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<sst xmlns="http://schemas.openxmlformats.org/spreadsheetml/2006/main" uniqueCount="35">
  <si>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</si>
  <si>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</si>
  <si>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</si>
  <si>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Wymiana istniejącego kotła na paliwo stałe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</si>
  <si>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</si>
  <si>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</si>
  <si>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</si>
  <si>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</si>
  <si>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</si>
  <si>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</si>
  <si>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</si>
  <si>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</si>
  <si>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Zamówienie będzie wykonane w terminie do dnia 15 września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</si>
  <si>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</si>
  <si>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</si>
  <si>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</si>
  <si>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</si>
  <si>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</si>
  <si>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</si>
  <si>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</si>
  <si>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</si>
  <si>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</si>
  <si>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istniejącego kotła na paliwo stałe</t>
  </si>
  <si>
    <t>Przedmiotem zamówienia jest wymiana istniejącego kotła na paliwo stałe w lokalu mieszkalnym numer 5 w budynku przy ul. Hallera 17 w Nakle nad Notecią. Istniejące instalacje: cwu i c. o. do pozostawienia, kocioł dwufunkcyjny klasy 5. Powierzchnia lokalu – 52,88 m2.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</si>
  <si>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</si>
  <si>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</si>
  <si>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</si>
  <si>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</si>
  <si>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</si>
  <si>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</si>
  <si>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</si>
  <si>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</si>
  <si>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zapytaniu ofertowym.pdf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</si>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</sst>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5d2d4c6e214c24b1e8f5d7ba0783bf.pdf" TargetMode="External"/><Relationship Id="rId_hyperlink_2" Type="http://schemas.openxmlformats.org/officeDocument/2006/relationships/hyperlink" Target="https://platformazakupowa.pl/file/get_new/7ec5061c770599de9b01220d8551cc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959071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3113287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3113288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3113289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1727956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959071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959071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2026-03-24T04:55:55+01:00</dcterms:created>
  <dcterms:modified xsi:type="dcterms:W3CDTF">2026-03-24T04:55:55+01:00</dcterms:modified>
  <dc:title>Untitled Spreadsheet</dc:title>
  <dc:description/>
  <dc:subject/>
  <cp:keywords/>
  <cp:category/>
</cp:coreProperties>
</file>