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<sst xmlns="http://schemas.openxmlformats.org/spreadsheetml/2006/main" uniqueCount="36">
  <si>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</si>
  <si>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</si>
  <si>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</si>
  <si>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Szpatułki laryngologiczne(sterylne)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</si>
  <si>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</si>
  <si>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</si>
  <si>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</si>
  <si>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</si>
  <si>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</si>
  <si>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</si>
  <si>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</si>
  <si>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</si>
  <si>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</si>
  <si>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</si>
  <si>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</si>
  <si>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katalogowa,zdjęcie z opisem i numerem ref.</t>
  </si>
  <si>
    <t>proszę dołączyć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</si>
  <si>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</si>
  <si>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</si>
  <si>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</si>
  <si>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</si>
  <si>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</si>
  <si>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</si>
  <si>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</si>
  <si>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Szpatułki laryngologiczne </t>
  </si>
  <si>
    <t>ref.SLS-001 drewniane,jednorazowego użycia,posiadające boki, steryna-każda szpatułka pakowana pojedyńczo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</si>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</sst>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958900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3112766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3112767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3112768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3112799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1727797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2026-02-05T10:49:37+01:00</dcterms:created>
  <dcterms:modified xsi:type="dcterms:W3CDTF">2026-02-05T10:49:37+01:00</dcterms:modified>
  <dc:title>Untitled Spreadsheet</dc:title>
  <dc:description/>
  <dc:subject/>
  <cp:keywords/>
  <cp:category/>
</cp:coreProperties>
</file>