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<sst xmlns="http://schemas.openxmlformats.org/spreadsheetml/2006/main" uniqueCount="32">
  <si>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</si>
  <si>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</si>
  <si>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</si>
  <si>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cenę : Kompresor Sprężarka  200L KK 590/200 Kupczyk, 10 bar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</si>
  <si>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</si>
  <si>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</si>
  <si>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</si>
  <si>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</si>
  <si>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</si>
  <si>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</si>
  <si>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</si>
  <si>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</si>
  <si>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</si>
  <si>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</si>
  <si>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</si>
  <si>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</si>
  <si>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</si>
  <si>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</si>
  <si>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</si>
  <si>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</si>
  <si>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Kompresor Sprężarka  200L KK 590/200 Kupczyk, </t>
  </si>
  <si>
    <t>Kompresor Sprężarka  200L KK 590/200  10 bar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</si>
  <si>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</si>
  <si>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</si>
  <si>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</si>
  <si>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</si>
  <si>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</si>
  <si>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</si>
  <si>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</si>
  <si>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</si>
  <si>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</si>
  <si>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KP PSP w Nowym Targu &lt;/span&gt;&lt;span style="color: rgb(51, 51, 51);"&gt;działając na podstawie art. 2 ust. 1 pkt. 1 ustawy z dnia 11.09.2019r. Prawo Zamówień Publicznych, zaprasza do złożenia ofert&amp;nbsp; cenowych na zakup kompresora sprężarki &lt;/span&gt;&lt;span style="color: rgb(51, 51, 51);"&gt;wszystkich solidnych wykonawców (każdorazowo wg list w załączeniu ).&lt;/span&gt;&lt;/p&gt;&lt;p&gt;&lt;br&gt;&lt;/p&gt;&lt;p&gt;&lt;span style="color: rgb(51, 51, 51);"&gt;&lt;strong&gt;Zamawiający wymaga:&lt;/strong&gt;&lt;/span&gt;&lt;br&gt;&lt;/p&gt;&lt;p&gt;&lt;span style="color: rgb(51, 51, 51);"&gt;warunki płatności: 30 dni od otrzymania prawidłowo wystawionej faktury;&lt;/span&gt;&lt;/p&gt;&lt;p&gt;&lt;span style="color: rgb(51, 51, 51);"&gt;- termin realizacji: 7 dni od wystawienia zamówienia.&lt;/span&gt;&lt;br&gt;&lt;/p&gt;&lt;p&gt;&lt;span style="color: rgb(51, 51, 51);"&gt;- dodatkowe koszty: po stronie Wykonawcy;&lt;/span&gt;&lt;br&gt;&lt;/p&gt;&lt;p&gt;&lt;span style="color: rgb(51, 51, 51);"&gt;- ważność oferty do 30.09.2024r. &lt;br&gt;&lt;/span&gt;&lt;/p&gt;&lt;p&gt;&lt;strong&gt;Zastrzeżenia Zamawiającego:&lt;/strong&gt;&lt;/p&gt;&lt;p&gt;&lt;span style="color: rgb(51, 51, 51);"&gt;Zamawiający informuje, że postępowanie jest prowadzone w trybie zgodnym z regulaminem wewnętrznym organizacji.&lt;/span&gt;&lt;br&gt;&lt;/p&gt;&lt;p&gt;&lt;em&gt;Zastrz&lt;span style="color: rgb(51, 51, 51);"&gt;egamy,
 że postępowanie może zakończyć się zmianą ilości poszczególnych 
produktów lub brakiem wyboru oferty w przypadku przekroczenia 
szacowanych środków.&lt;/span&gt;&lt;/em&gt;&lt;/p&gt;&lt;p&gt;&lt;br&gt;&lt;/p&gt;&lt;p&gt;&lt;strong&gt;Zastrzeżenia Zamawiającego:&lt;/strong&gt;&lt;/p&gt;&lt;p&gt;&lt;span style="color: rgb(51, 51, 51);"&gt;Zamawiający zastrzega&amp;nbsp;&lt;/span&gt;&lt;span style="color: rgb(51, 51, 51); font-size: 10.5pt; font-weight: 700;"&gt;możliwość
 unieważnienia niniejszego zapytania oraz przeprowadzenie negocjacji 
dot. wszystkich warunków zamówienia z wybranymi Wykonawcami do momentu 
wyboru oferty najkorzystniejszej.&lt;/span&gt;&lt;/p&gt;&lt;p&gt;&lt;span style="color: rgb(51, 51, 51);"&gt;&lt;em&gt;Zastrzegamy, że postępowanie może zakończyć się brakiem wyboru oferty w przypadku przekroczenia szacowanych środków.&lt;/em&gt;&lt;/span&gt;&lt;/p&gt;&lt;p dir="ltr" style="line-height:1.38;margin-top:0pt;margin-bottom:0pt;"&gt;I&lt;span style="font-size: 11pt; font-family: &amp;quot;Helvetica Neue&amp;quot;, sans-serif; color: rgb(0, 0, 0); background-color: transparent; font-variant-numeric: normal; font-variant-east-asian: normal; vertical-align: baseline; white-space: pre-wrap;"&gt;nformujemy o postępowaniu prowadzonym przez Zamawiającego w trybie zgodnym z regulaminem wewnętrznym organizacji.&lt;/span&gt;&lt;/p&gt;&lt;br&gt;&lt;p&gt;&lt;span style="color: rgb(51, 51, 51);"&gt;&lt;strong&gt;W przypadku pytań:&lt;/strong&gt;&amp;nbsp;&lt;/span&gt;&lt;br&gt;&lt;/p&gt;&lt;p&gt;&lt;span style="color: rgb(51, 51, 51);"&gt;- merytorycznych, proszę o kontakt za pośrednictwem przycisku w prawym, dolnym rogu formularza&amp;nbsp;"Wyślij wiadomość"&amp;nbsp;lub pod nr tel. 47 831 72 40.&lt;/span&gt;&lt;br&gt;&lt;/p&gt;&lt;p&gt;&lt;span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&amp;nbsp;&amp;nbsp;&lt;/span&gt;&lt;br&gt;&lt;/p&gt;&lt;p&gt;&lt;strong&gt;&lt;span style="color: rgb(51, 51, 51);"&gt;Oficjalnym potwierdzeniem chęci realizacji zamówienia przez Zamawiającego jest wysłanie zamówienia lub&amp;nbsp;&lt;/span&gt;&lt;span style="color: rgb(51, 51, 51);"&gt;podpisanie&amp;nbsp;umowy.&amp;nbsp;&lt;/span&gt;&lt;/strong&gt;&lt;/p&gt;&lt;p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elektroniczny.&lt;/span&gt;&lt;/p&gt;&lt;p&gt;&lt;em&gt;&lt;span style="color: rgb(51, 51, 51);"&gt;&lt;/span&gt;&lt;/em&gt;&lt;/p&gt;&lt;p&gt;&lt;span style="color: rgb(51, 51, 51);"&gt;&lt;strong&gt;&lt;/strong&gt;&lt;em&gt;Wiadomości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</si>
</sst>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3111743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3111744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1727426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2026-02-19T05:06:32+01:00</dcterms:created>
  <dcterms:modified xsi:type="dcterms:W3CDTF">2026-02-19T05:06:32+01:00</dcterms:modified>
  <dc:title>Untitled Spreadsheet</dc:title>
  <dc:description/>
  <dc:subject/>
  <cp:keywords/>
  <cp:category/>
</cp:coreProperties>
</file>