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<sst xmlns="http://schemas.openxmlformats.org/spreadsheetml/2006/main" uniqueCount="40">
  <si>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</si>
  <si>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</si>
  <si>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</si>
  <si>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Pełnienie funkcji inspektora nadzoru inwestorskiego w ramach inwestycji pn. "Budowa oczyszczalni ścieków w Żabowie" w Gminie Pyrzyce – Rządowy Fundusz Polski Ład: Program Inwestycji Strategicznych.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</si>
  <si>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</si>
  <si>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</si>
  <si>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</si>
  <si>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</si>
  <si>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</si>
  <si>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</si>
  <si>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</si>
  <si>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</si>
  <si>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Zgodnie z zapisami umowy - zał. nr 6.
Proszę potwierdzić wpisując "Akceptuję"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</si>
  <si>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</si>
  <si>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</si>
  <si>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</si>
  <si>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</si>
  <si>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</si>
  <si>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</si>
  <si>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</si>
  <si>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</si>
  <si>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</si>
  <si>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GKŚiR.271.20.2024</t>
  </si>
  <si>
    <t>Szczegółowy opis przedmiotu zamówienia znajduje się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</si>
  <si>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</si>
  <si>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</si>
  <si>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</si>
  <si>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</si>
  <si>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</si>
  <si>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</si>
  <si>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</si>
  <si>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</si>
  <si>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GKŚiR.271.20.2024 nadzór inwestorski.pdf</t>
  </si>
  <si>
    <t>Załącznik nr 1 do zapytania ofertowego na pełnienie funkcji inspektora nadzoru inwestorskiego.docx</t>
  </si>
  <si>
    <t>Załącznik nr 2 do zapytania ofertowego na pełnienie funkcji inspektora nadzoru inwestorskiego.docx</t>
  </si>
  <si>
    <t>Załącznik nr 3 do zapytania ofertowego Rodo.docx</t>
  </si>
  <si>
    <t>Załącznik nr 4 do zapytania ofertowego na pełnienie funkcji inspektora nadzoru inwestorskiego.docx</t>
  </si>
  <si>
    <t>Załącznik nr 5 do zapytania ofertowego na pełnienie funkcji inspektora nadzoru inwestorskiego.docx</t>
  </si>
  <si>
    <t>zał. nr 6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</si>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</sst>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a3d1ae4b46529c5c07d751720c62a.pdf" TargetMode="External"/><Relationship Id="rId_hyperlink_2" Type="http://schemas.openxmlformats.org/officeDocument/2006/relationships/hyperlink" Target="https://platformazakupowa.pl/file/get_new/0905d20f08a7d937256d8d65be6dec4f.docx" TargetMode="External"/><Relationship Id="rId_hyperlink_3" Type="http://schemas.openxmlformats.org/officeDocument/2006/relationships/hyperlink" Target="https://platformazakupowa.pl/file/get_new/16415222da0b9b96c8a37b5a1292463c.docx" TargetMode="External"/><Relationship Id="rId_hyperlink_4" Type="http://schemas.openxmlformats.org/officeDocument/2006/relationships/hyperlink" Target="https://platformazakupowa.pl/file/get_new/f6c4f38931de47041bb4a2a6059c14cf.docx" TargetMode="External"/><Relationship Id="rId_hyperlink_5" Type="http://schemas.openxmlformats.org/officeDocument/2006/relationships/hyperlink" Target="https://platformazakupowa.pl/file/get_new/4b7a4d132a52fdd957e60d823dcad94c.docx" TargetMode="External"/><Relationship Id="rId_hyperlink_6" Type="http://schemas.openxmlformats.org/officeDocument/2006/relationships/hyperlink" Target="https://platformazakupowa.pl/file/get_new/3c3e555a5aab63d3fb8144deff2c70d4.docx" TargetMode="External"/><Relationship Id="rId_hyperlink_7" Type="http://schemas.openxmlformats.org/officeDocument/2006/relationships/hyperlink" Target="https://platformazakupowa.pl/file/get_new/79abb1c5d11bd101ab0e69b383ad3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3111687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3111688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3111689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1727409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958553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958553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958553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958553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958553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958553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958553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2026-04-09T16:41:45+02:00</dcterms:created>
  <dcterms:modified xsi:type="dcterms:W3CDTF">2026-04-09T16:41:45+02:00</dcterms:modified>
  <dc:title>Untitled Spreadsheet</dc:title>
  <dc:description/>
  <dc:subject/>
  <cp:keywords/>
  <cp:category/>
</cp:coreProperties>
</file>