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<sst xmlns="http://schemas.openxmlformats.org/spreadsheetml/2006/main" uniqueCount="38">
  <si>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</si>
  <si>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</si>
  <si>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</si>
  <si>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REMONT HYDROFORNI W KIJEWIE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</si>
  <si>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</si>
  <si>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</si>
  <si>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</si>
  <si>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</si>
  <si>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</si>
  <si>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</si>
  <si>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</si>
  <si>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</si>
  <si>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</si>
  <si>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</si>
  <si>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</si>
  <si>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</si>
  <si>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</si>
  <si>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</si>
  <si>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</si>
  <si>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</si>
  <si>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</si>
  <si>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</si>
  <si>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</si>
  <si>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</si>
  <si>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</si>
  <si>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</si>
  <si>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</si>
  <si>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</si>
  <si>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</si>
  <si>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</si>
  <si>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</si>
  <si>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Remont hydroforni w Kijewie.pdf</t>
  </si>
  <si>
    <t>przedmiar.pdf</t>
  </si>
  <si>
    <t>formularz ofertowy zal nr 1.docx</t>
  </si>
  <si>
    <t>umowa 8MZ2024.doc</t>
  </si>
  <si>
    <t>potwierdzenie wizji lokalnej.doc</t>
  </si>
  <si>
    <t>klauzula Rodo 8.docx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</si>
  <si>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 3558451&amp;nbsp;&lt;/span&gt;&lt;/p&gt;&lt;p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</si>
</sst>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237efa8cdcb946a58112c32bc38fcd.pdf" TargetMode="External"/><Relationship Id="rId_hyperlink_2" Type="http://schemas.openxmlformats.org/officeDocument/2006/relationships/hyperlink" Target="https://platformazakupowa.pl/file/get_new/02c0dda3c0e001e23e64cfee74dc7187.pdf" TargetMode="External"/><Relationship Id="rId_hyperlink_3" Type="http://schemas.openxmlformats.org/officeDocument/2006/relationships/hyperlink" Target="https://platformazakupowa.pl/file/get_new/e3122aabc1002de873309a9631cfe78c.docx" TargetMode="External"/><Relationship Id="rId_hyperlink_4" Type="http://schemas.openxmlformats.org/officeDocument/2006/relationships/hyperlink" Target="https://platformazakupowa.pl/file/get_new/43fbcbb00a8a36894163272fcbbd1889.doc" TargetMode="External"/><Relationship Id="rId_hyperlink_5" Type="http://schemas.openxmlformats.org/officeDocument/2006/relationships/hyperlink" Target="https://platformazakupowa.pl/file/get_new/7bacf8e62085d280acc7e0c1ecf38ab2.doc" TargetMode="External"/><Relationship Id="rId_hyperlink_6" Type="http://schemas.openxmlformats.org/officeDocument/2006/relationships/hyperlink" Target="https://platformazakupowa.pl/file/get_new/514eecb610c2e8e987c77a76b5af023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958241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3110769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3110770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3110771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1727058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958241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958241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958241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958241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958241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958241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2026-01-29T17:29:22+01:00</dcterms:created>
  <dcterms:modified xsi:type="dcterms:W3CDTF">2026-01-29T17:29:22+01:00</dcterms:modified>
  <dc:title>Untitled Spreadsheet</dc:title>
  <dc:description/>
  <dc:subject/>
  <cp:keywords/>
  <cp:category/>
</cp:coreProperties>
</file>