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<sst xmlns="http://schemas.openxmlformats.org/spreadsheetml/2006/main" uniqueCount="40">
  <si>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</si>
  <si>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</si>
  <si>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</si>
  <si>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ROCZNEGO SPRAWOZDANIA FINANSOWEGO NADLEŚNICTWA GÓROWO IŁAWECKIE ZA ROK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</si>
  <si>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</si>
  <si>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</si>
  <si>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</si>
  <si>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</si>
  <si>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</si>
  <si>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</si>
  <si>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</si>
  <si>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</si>
  <si>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</si>
  <si>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</si>
  <si>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</si>
  <si>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</si>
  <si>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</si>
  <si>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</si>
  <si>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</si>
  <si>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</si>
  <si>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</si>
  <si>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</si>
  <si>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ROCZNEGO SPRAWOZDANIA FINANSOWEGO NADLEŚNICTWA GÓROWO IŁAWECKIE ZA ROK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</si>
  <si>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</si>
  <si>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</si>
  <si>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</si>
  <si>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</si>
  <si>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</si>
  <si>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</si>
  <si>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</si>
  <si>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</si>
  <si>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</si>
  <si>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 nr 1 - Wzór umowy na badanie bilansu.doc</t>
  </si>
  <si>
    <t>zał nr 2 - Formularz ofertowy.docx</t>
  </si>
  <si>
    <t>zał nr 3 - Oświadczenia oferenta.docx</t>
  </si>
  <si>
    <t>zał nr 4 - Informacja o członkach zespołu.docx</t>
  </si>
  <si>
    <t>zał nr 5 - Oświadczenia członków zespołu.docx</t>
  </si>
  <si>
    <t>Zał 6. Instrukcja.pdf</t>
  </si>
  <si>
    <t>Zał 7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</si>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</sst>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b8e588c480cf4c0b4238dcccea922.pdf" TargetMode="External"/><Relationship Id="rId_hyperlink_2" Type="http://schemas.openxmlformats.org/officeDocument/2006/relationships/hyperlink" Target="https://platformazakupowa.pl/file/get_new/a7f6a58781f03d42806bb2f3fd90cf00.doc" TargetMode="External"/><Relationship Id="rId_hyperlink_3" Type="http://schemas.openxmlformats.org/officeDocument/2006/relationships/hyperlink" Target="https://platformazakupowa.pl/file/get_new/08997e53fb85cb9952bb8f117ae19150.docx" TargetMode="External"/><Relationship Id="rId_hyperlink_4" Type="http://schemas.openxmlformats.org/officeDocument/2006/relationships/hyperlink" Target="https://platformazakupowa.pl/file/get_new/5d95a667009d3e4f4916e540b20190f1.docx" TargetMode="External"/><Relationship Id="rId_hyperlink_5" Type="http://schemas.openxmlformats.org/officeDocument/2006/relationships/hyperlink" Target="https://platformazakupowa.pl/file/get_new/40c7d8c26ccfccb737d662243bf42abf.docx" TargetMode="External"/><Relationship Id="rId_hyperlink_6" Type="http://schemas.openxmlformats.org/officeDocument/2006/relationships/hyperlink" Target="https://platformazakupowa.pl/file/get_new/8d4e9a3c318f9162b9f27620429deb21.docx" TargetMode="External"/><Relationship Id="rId_hyperlink_7" Type="http://schemas.openxmlformats.org/officeDocument/2006/relationships/hyperlink" Target="https://platformazakupowa.pl/file/get_new/546e2ca5cb3ba9c6b3758b3379631e24.pdf" TargetMode="External"/><Relationship Id="rId_hyperlink_8" Type="http://schemas.openxmlformats.org/officeDocument/2006/relationships/hyperlink" Target="https://platformazakupowa.pl/file/get_new/f22827f811d0dfaa742e32ad02a7c6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1725946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957481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957481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957481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957481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2025-01-03T02:18:08+01:00</dcterms:created>
  <dcterms:modified xsi:type="dcterms:W3CDTF">2025-01-03T02:18:08+01:00</dcterms:modified>
  <dc:title>Untitled Spreadsheet</dc:title>
  <dc:description/>
  <dc:subject/>
  <cp:keywords/>
  <cp:category/>
</cp:coreProperties>
</file>