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<sst xmlns="http://schemas.openxmlformats.org/spreadsheetml/2006/main" uniqueCount="31">
  <si>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</si>
  <si>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</si>
  <si>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</si>
  <si>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Ubezpieczenie komunikacyjne OC, AC i NNW 2 sztuk pojazdów komunikacji miejskiej: autobus SOLARIS URBINO 12 zasilany olejem napędowym  oraz Fiat Ducato  35 MULTIJET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</si>
  <si>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</si>
  <si>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</si>
  <si>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</si>
  <si>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</si>
  <si>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</si>
  <si>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</si>
  <si>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</si>
  <si>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</si>
  <si>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</si>
  <si>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</si>
  <si>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</si>
  <si>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</si>
  <si>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komunikacyjne OC, AC i NNW 2 sztuk pojazdów komunikacji miejskiej: autobus SOLARIS URBINO 12 zasilany olejem napędowym  oraz Fiat Ducato  35 MULTIJET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</si>
  <si>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</si>
  <si>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</si>
  <si>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</si>
  <si>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</si>
  <si>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</si>
  <si>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</si>
  <si>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</si>
  <si>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</si>
  <si>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(PU_12_2024).docx</t>
  </si>
  <si>
    <t>Załącznik nr 1 - Formularz oferty (PU_12_2024).docx</t>
  </si>
  <si>
    <t>Załącznik nr 2 - Wzór oświadczenia o nie podleganiu wykluczeniu z postępowania.docx</t>
  </si>
  <si>
    <t>Załącznik nr 3 - Projektowane Postanowienia Umowy (PU_12_2024).docx</t>
  </si>
  <si>
    <t>Załączniki nr 4-7 - Szczegółowy opis przedmiotu zamówienia.docx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</si>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</sst>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8a515eb9e57fb4bc2b3ce3b075ea0.docx" TargetMode="External"/><Relationship Id="rId_hyperlink_2" Type="http://schemas.openxmlformats.org/officeDocument/2006/relationships/hyperlink" Target="https://platformazakupowa.pl/file/get_new/aa76c32503d6bd8ca21c95479c2e71c1.docx" TargetMode="External"/><Relationship Id="rId_hyperlink_3" Type="http://schemas.openxmlformats.org/officeDocument/2006/relationships/hyperlink" Target="https://platformazakupowa.pl/file/get_new/31424271941ad2a384596217fa4e1802.docx" TargetMode="External"/><Relationship Id="rId_hyperlink_4" Type="http://schemas.openxmlformats.org/officeDocument/2006/relationships/hyperlink" Target="https://platformazakupowa.pl/file/get_new/4e925a27c5ffb776c7c4a86d531fb431.docx" TargetMode="External"/><Relationship Id="rId_hyperlink_5" Type="http://schemas.openxmlformats.org/officeDocument/2006/relationships/hyperlink" Target="https://platformazakupowa.pl/file/get_new/af4cba0c2bbeef26bf872fafb7f433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1725863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957431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957431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957431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957431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957431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2026-04-26T21:44:30+02:00</dcterms:created>
  <dcterms:modified xsi:type="dcterms:W3CDTF">2026-04-26T21:44:30+02:00</dcterms:modified>
  <dc:title>Untitled Spreadsheet</dc:title>
  <dc:description/>
  <dc:subject/>
  <cp:keywords/>
  <cp:category/>
</cp:coreProperties>
</file>