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<sst xmlns="http://schemas.openxmlformats.org/spreadsheetml/2006/main" uniqueCount="37">
  <si>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</si>
  <si>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</si>
  <si>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</si>
  <si>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„Sporządzenie operatu szacunkowego określającego  wartość rynkową nieruchomości położonej w obrębie 0009 m. Włoszczowa  gmina Włoszczowa, oznaczonej w ewidencji gruntów i budynków jako działki Nr 5097/20 o pow. 0.01 ha, niezbędnego do prowadzonej przez Starostę Włoszczowskiego  sprawy znak: GKN.6810.3.31.2020 dotyczącej uzyskania od Wojewodę Świętokrzyskiego zgody na oddanie w użytkowanie wieczyste przedmiotowej nieruchomości”.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</si>
  <si>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</si>
  <si>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</si>
  <si>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</si>
  <si>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</si>
  <si>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</si>
  <si>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</si>
  <si>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</si>
  <si>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</si>
  <si>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 do dnia 07.08.2024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</si>
  <si>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</si>
  <si>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</si>
  <si>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</si>
  <si>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</si>
  <si>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</si>
  <si>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</si>
  <si>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</si>
  <si>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</si>
  <si>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</si>
  <si>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„Sporządzenie operatu szacunkowego określającego  wartość rynkową nieruchomości położonej w obrębie 0009 m. Włoszczowa  gmina Włoszczowa, oznaczonej w ewidencji gruntów i budynków jako działki Nr 5097/20 o pow. 0.01 ha, ...</t>
  </si>
  <si>
    <t>Zgodnie z zapytaniem ofertowym GKN.272.27.2024.BG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</si>
  <si>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</si>
  <si>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</si>
  <si>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</si>
  <si>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</si>
  <si>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</si>
  <si>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</si>
  <si>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</si>
  <si>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Znak sprawy GKN.272.27.2024.BG (weresja dostępna cyfrowo).doc</t>
  </si>
  <si>
    <t>Zapytanie ofertowe Znak GKN.272.27.2024.BG.pdf</t>
  </si>
  <si>
    <t>Formularz ofertowy - Załącznik nr 1.docx</t>
  </si>
  <si>
    <t>Projekt umowy - 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</si>
  <si>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</si>
  <si>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504-753-142.&amp;nbsp;&amp;nbsp;&lt;/span&gt;&lt;/p&gt;&lt;p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</si>
</sst>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e3c2a64880e0e43f467fa20e532e69.doc" TargetMode="External"/><Relationship Id="rId_hyperlink_2" Type="http://schemas.openxmlformats.org/officeDocument/2006/relationships/hyperlink" Target="https://platformazakupowa.pl/file/get_new/bb4ea06bb79b98a186a18ee72ef87ab8.pdf" TargetMode="External"/><Relationship Id="rId_hyperlink_3" Type="http://schemas.openxmlformats.org/officeDocument/2006/relationships/hyperlink" Target="https://platformazakupowa.pl/file/get_new/3e52dd5e6b4d7bfb63ba454c43f7a2a1.docx" TargetMode="External"/><Relationship Id="rId_hyperlink_4" Type="http://schemas.openxmlformats.org/officeDocument/2006/relationships/hyperlink" Target="https://platformazakupowa.pl/file/get_new/7069414df84871f7af54f782930f1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1725849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1725849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1725849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1725849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1725849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2025-01-15T12:02:39+01:00</dcterms:created>
  <dcterms:modified xsi:type="dcterms:W3CDTF">2025-01-15T12:02:39+01:00</dcterms:modified>
  <dc:title>Untitled Spreadsheet</dc:title>
  <dc:description/>
  <dc:subject/>
  <cp:keywords/>
  <cp:category/>
</cp:coreProperties>
</file>