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<sst xmlns="http://schemas.openxmlformats.org/spreadsheetml/2006/main" uniqueCount="36">
  <si>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</si>
  <si>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</si>
  <si>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</si>
  <si>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</si>
  <si>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</si>
  <si>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</si>
  <si>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</si>
  <si>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</si>
  <si>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</si>
  <si>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</si>
  <si>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</si>
  <si>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</si>
  <si>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"Dostawa towaru w terminie 2 dni roboczych od złożenia
zamówienia - 15 pkt; Dostawa towaru w terminie 3 dni
roboczych od złożenia zamówienia - 10 pkt; Dostawa towaru w
terminie 4 dni roboczych od złożenia zamówienia - 5 pkt;
Dostawa towaru w terminie 5 dni roboczych i więcej od złożenia
zamówienia - 0 pkt; Proszę wpisać ilość dni roboczych."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</si>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</sst>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8e3f3dab249ead905bdaa6f855470.docx" TargetMode="External"/><Relationship Id="rId_hyperlink_2" Type="http://schemas.openxmlformats.org/officeDocument/2006/relationships/hyperlink" Target="https://platformazakupowa.pl/file/get_new/e60b755d3b6ae7ccfcd0ce2382af8feb.docx" TargetMode="External"/><Relationship Id="rId_hyperlink_3" Type="http://schemas.openxmlformats.org/officeDocument/2006/relationships/hyperlink" Target="https://platformazakupowa.pl/file/get_new/004bde96a8ae746e57decc31df58fcbc.docx" TargetMode="External"/><Relationship Id="rId_hyperlink_4" Type="http://schemas.openxmlformats.org/officeDocument/2006/relationships/hyperlink" Target="https://platformazakupowa.pl/file/get_new/ff3551d0d49b97a605608ae1b7880a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3108043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1725821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957394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957394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957394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957394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2024-12-22T12:42:40+01:00</dcterms:created>
  <dcterms:modified xsi:type="dcterms:W3CDTF">2024-12-22T12:42:40+01:00</dcterms:modified>
  <dc:title>Untitled Spreadsheet</dc:title>
  <dc:description/>
  <dc:subject/>
  <cp:keywords/>
  <cp:category/>
</cp:coreProperties>
</file>