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<sst xmlns="http://schemas.openxmlformats.org/spreadsheetml/2006/main" uniqueCount="36">
  <si>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</si>
  <si>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</si>
  <si>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</si>
  <si>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remontu sieci LAN wraz z pomiarami i dokumentacją w siedzibie BRPO al. Solidarności 77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</si>
  <si>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</si>
  <si>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</si>
  <si>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</si>
  <si>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</si>
  <si>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</si>
  <si>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</si>
  <si>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</si>
  <si>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</si>
  <si>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</si>
  <si>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</si>
  <si>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</si>
  <si>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</si>
  <si>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</si>
  <si>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</si>
  <si>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</si>
  <si>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</si>
  <si>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</si>
  <si>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</si>
  <si>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sieci LAN</t>
  </si>
  <si>
    <t>Według OPZ wraz pomiarami i dokumentacją powykonawczą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</si>
  <si>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</si>
  <si>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</si>
  <si>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</si>
  <si>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</si>
  <si>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</si>
  <si>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</si>
  <si>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</si>
  <si>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</si>
  <si>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klauzula_informacyjna.pdf</t>
  </si>
  <si>
    <t>OPZ.pdf</t>
  </si>
  <si>
    <t>Umowa_projekt.pdf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</si>
  <si>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class="ui-provider a b c d e f g h i j k l m n o p q r s t u v w x y z ab ac ae af ag ah ai aj ak" dir="ltr"&gt;&lt;p style="margin-bottom: 8px;"&gt;&lt;span style="font-size: inherit;"&gt;- &lt;strong&gt;Zamawiający zastrzega sobie prawo do negocjacji dotyczących złożonych ofert (wszystkich warunków zamówienia) oraz – w&amp;nbsp;razie konieczności – do unieważnienia zapytania ofertowego.&lt;/strong&gt;&lt;/span&gt;&lt;/p&gt;&lt;p style="margin-bottom: 8px;"&gt;&lt;span style="font-size: inherit;"&gt;&lt;strong&gt;Prowadzone negocjacje oparte są o zasady równego traktowania Wykonawców i uczciwej konkurencji.&lt;/strong&gt;&lt;/span&gt;&lt;/p&gt;&lt;/span&gt;&lt;/p&gt;&lt;p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</si>
</sst>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b13c4f2c3f7f57a41208ffa139d27.pdf" TargetMode="External"/><Relationship Id="rId_hyperlink_2" Type="http://schemas.openxmlformats.org/officeDocument/2006/relationships/hyperlink" Target="https://platformazakupowa.pl/file/get_new/887607db8b47070c2fd04514803140ad.pdf" TargetMode="External"/><Relationship Id="rId_hyperlink_3" Type="http://schemas.openxmlformats.org/officeDocument/2006/relationships/hyperlink" Target="https://platformazakupowa.pl/file/get_new/33f305ab5c93856c3c4cee4a96fdb4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1725791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957374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957374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957374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2026-01-18T23:07:33+01:00</dcterms:created>
  <dcterms:modified xsi:type="dcterms:W3CDTF">2026-01-18T23:07:33+01:00</dcterms:modified>
  <dc:title>Untitled Spreadsheet</dc:title>
  <dc:description/>
  <dc:subject/>
  <cp:keywords/>
  <cp:category/>
</cp:coreProperties>
</file>