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<sst xmlns="http://schemas.openxmlformats.org/spreadsheetml/2006/main" uniqueCount="44">
  <si>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</si>
  <si>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</si>
  <si>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</si>
  <si>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REMONTU POKRYCIA DACHOWEGO W BUDYNKU KZP NA TERENIE CMENTARZA KOMUNALNEGO W KOSZALINIE PRZY ULICY GNIEŹNIEŃSKIEJ 44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</si>
  <si>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</si>
  <si>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</si>
  <si>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</si>
  <si>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</si>
  <si>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</si>
  <si>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</si>
  <si>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</si>
  <si>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</si>
  <si>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</si>
  <si>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</si>
  <si>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>OŚWIADCZENIE - BRAK PODSTAW DO WYKLUCZENIA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</si>
  <si>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</si>
  <si>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</si>
  <si>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</si>
  <si>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</si>
  <si>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</si>
  <si>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</si>
  <si>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</si>
  <si>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Zakres robót</t>
  </si>
  <si>
    <t>Szczegółowy zakres robót określony jest w Programie Prac Remontowych oraz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</si>
  <si>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</si>
  <si>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</si>
  <si>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</si>
  <si>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</si>
  <si>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</si>
  <si>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</si>
  <si>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</si>
  <si>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</si>
  <si>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dachu - KZP KOSZALIN.pdf</t>
  </si>
  <si>
    <t>Załącznik nr 1 do Zapytania Ofertowego - Formularz Ofertowy.docx</t>
  </si>
  <si>
    <t>Załącznik nr 2 do Zapytania Ofertowego - Wzór umowy.pdf</t>
  </si>
  <si>
    <t>PPR - Rem. dachu - KZP KOSZALIN.pdf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</si>
  <si>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</si>
  <si>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</si>
  <si>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</si>
  <si>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</si>
  <si>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OŚWIADCZENIA - PRZECIWDZIAŁANIE WSPIERANIU AGRESJI NA UKRAINĘ.docx</t>
  </si>
  <si>
    <t>PR - Rem. dachu - KZP KOSZALIN.pdf</t>
  </si>
  <si>
    <t>MAPA - Rem. dachu - KZP KOSZALIN.pdf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</si>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</sst>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c45f4974a927f38d5fb012a83f7fde.pdf" TargetMode="External"/><Relationship Id="rId_hyperlink_2" Type="http://schemas.openxmlformats.org/officeDocument/2006/relationships/hyperlink" Target="https://platformazakupowa.pl/file/get_new/b0a3ab9badf6fa6cb6fa4fed564bdccd.docx" TargetMode="External"/><Relationship Id="rId_hyperlink_3" Type="http://schemas.openxmlformats.org/officeDocument/2006/relationships/hyperlink" Target="https://platformazakupowa.pl/file/get_new/14dfb3503b1073b884cf63a2d2b3c937.pdf" TargetMode="External"/><Relationship Id="rId_hyperlink_4" Type="http://schemas.openxmlformats.org/officeDocument/2006/relationships/hyperlink" Target="https://platformazakupowa.pl/file/get_new/8f1c0f826735882a1224c61fa03818ea.pdf" TargetMode="External"/><Relationship Id="rId_hyperlink_5" Type="http://schemas.openxmlformats.org/officeDocument/2006/relationships/hyperlink" Target="https://platformazakupowa.pl/file/get_new/7eaab61bf9e9c03683aed000775cc6e4.doc" TargetMode="External"/><Relationship Id="rId_hyperlink_6" Type="http://schemas.openxmlformats.org/officeDocument/2006/relationships/hyperlink" Target="https://platformazakupowa.pl/file/get_new/1df17643718529f8dcf1ecddf95920b5.doc" TargetMode="External"/><Relationship Id="rId_hyperlink_7" Type="http://schemas.openxmlformats.org/officeDocument/2006/relationships/hyperlink" Target="https://platformazakupowa.pl/file/get_new/268fabf06d51f5752d95be80a6b86073.pdf" TargetMode="External"/><Relationship Id="rId_hyperlink_8" Type="http://schemas.openxmlformats.org/officeDocument/2006/relationships/hyperlink" Target="https://platformazakupowa.pl/file/get_new/956b39d828ed1aa4df8f8acbd80df0e9.docx" TargetMode="External"/><Relationship Id="rId_hyperlink_9" Type="http://schemas.openxmlformats.org/officeDocument/2006/relationships/hyperlink" Target="https://platformazakupowa.pl/file/get_new/c6fa2a4791d35226093997c4c4252400.docx" TargetMode="External"/><Relationship Id="rId_hyperlink_10" Type="http://schemas.openxmlformats.org/officeDocument/2006/relationships/hyperlink" Target="https://platformazakupowa.pl/file/get_new/5a6e888e0a545611dc884b9f85bf0496.pdf" TargetMode="External"/><Relationship Id="rId_hyperlink_11" Type="http://schemas.openxmlformats.org/officeDocument/2006/relationships/hyperlink" Target="https://platformazakupowa.pl/file/get_new/026dc8eabedc30ec398f75ee5f57f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1725727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957328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957328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957328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957328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957328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957328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957328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957328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957328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957328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957328</v>
      </c>
      <c r="C27" s="1" t="s">
        <v>31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2025-01-15T18:12:46+01:00</dcterms:created>
  <dcterms:modified xsi:type="dcterms:W3CDTF">2025-01-15T18:12:46+01:00</dcterms:modified>
  <dc:title>Untitled Spreadsheet</dc:title>
  <dc:description/>
  <dc:subject/>
  <cp:keywords/>
  <cp:category/>
</cp:coreProperties>
</file>