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<sst xmlns="http://schemas.openxmlformats.org/spreadsheetml/2006/main" uniqueCount="36">
  <si>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</si>
  <si>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</si>
  <si>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</si>
  <si>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Przystosowanie pomieszczeń PdOZ zlokalizowanych w KMP Łódź dla potrzeb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</si>
  <si>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</si>
  <si>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</si>
  <si>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</si>
  <si>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</si>
  <si>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</si>
  <si>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</si>
  <si>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</si>
  <si>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</si>
  <si>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</si>
  <si>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</si>
  <si>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</si>
  <si>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</si>
  <si>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</si>
  <si>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</si>
  <si>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</si>
  <si>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</si>
  <si>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</si>
  <si>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</si>
  <si>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</si>
  <si>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</si>
  <si>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</si>
  <si>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</si>
  <si>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</si>
  <si>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</si>
  <si>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</si>
  <si>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</si>
  <si>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</si>
  <si>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ofertowy.doc</t>
  </si>
  <si>
    <t>Zał. 2 - OPZ.pdf</t>
  </si>
  <si>
    <t>Zał. 3 - Przedmiar KMP Łódź.pdf</t>
  </si>
  <si>
    <t>Zapytanie ofertowe - Badanie rynku.pdf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</si>
  <si>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PL"&gt;informujemy o postępowaniu prowadzonym przez Komendę Wojewódzką Policji w
Łodzi w trybie zgodnym z regulaminem wewnętrznym ww. jednostki.&lt;/span&gt;&lt;span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PL"&gt;Zapraszamy do złożenia ofert w niniejszym postępowaniu po zapoznaniu się z
poniższymi informacjami oraz załącznikami stanowiącymi integralną część
zamówienia:&lt;/span&gt;&lt;span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PL"&gt;1. Wykonawca winien przedstawić swoją ofertę na Formularzu ofertowym -
Załącznik nr 1 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PL"&gt;2. Ofertę należy złożyć &lt;strong&gt;do dnia 29.07.2024 r. do godz. 12:00.&amp;nbsp;&amp;nbsp;&amp;nbsp;&amp;nbsp;&amp;nbsp;&amp;nbsp;&amp;nbsp;&amp;nbsp;&amp;nbsp;&amp;nbsp; &lt;br&gt;&lt;/strong&gt;&lt;/span&gt;&lt;/p&gt;&lt;p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PL"&gt;3. &lt;strong&gt;&lt;/strong&gt;&lt;/span&gt;&lt;span style="font-size:12.0pt;font-family:&amp;quot;Arial&amp;quot;,sans-serif;
mso-fareast-font-family:&amp;quot;Times New Roman&amp;quot;;color:black;mso-fareast-language:
PL"&gt;W celu określenia szczegółowego zakresu robót, Zamawiający organizuje obowiązkową wizję lokalną.&lt;/span&gt;&lt;/p&gt;&lt;p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PL"&gt;4. &lt;strong&gt;Obowiązkowa wizja lokalna odbędzie się w dniu 23.07.2024 
r., tj. we wtorek o godz. 10:00 - zbiórka uczestników&amp;nbsp;&amp;nbsp;&amp;nbsp; przed budynkiem
 I Komisariatu Policji KMP w Łodzi przy ul. Sienkiewicza 28/30.&lt;/strong&gt;&lt;/span&gt;&lt;/p&gt;&lt;p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PL"&gt;5. W ramach wyboru najkorzystniejszej oferty Zamawiający rozpatrzy 
tylko oferty Wykonawców, których przedstawiciele wzięli udział w wizji 
lokalnej (wizja obowiązkowa).&lt;/span&gt;&lt;/p&gt;&lt;p class="MsoNormal" style="mso-margin-top-alt:auto;mso-margin-bottom-alt:auto;
line-height:normal"&gt;&lt;span style="font-size:12.0pt;font-family:&amp;quot;Arial&amp;quot;,sans-serif;
mso-fareast-font-family:&amp;quot;Times New Roman&amp;quot;;color:black;mso-fareast-language:
PL"&gt;6. Załączony przedmiar robót budowlanych (załącznik nr 3) ma jedynie
 charakter pomocniczy, Zamawiający przewiduje w trakcie wizji lokalnej 
dokonanie rzeczywistych pomiarów udostępnionych pomieszczeń.&lt;strong&gt;&lt;br&gt;&lt;/strong&gt;&lt;/span&gt;&lt;span style="font-size:12.0pt;font-family:&amp;quot;Arial&amp;quot;,sans-serif;
mso-fareast-font-family:&amp;quot;Times New Roman&amp;quot;;color:black;mso-fareast-language:
PL"&gt;&lt;strong&gt;&lt;/strong&gt;&lt;/span&gt;&lt;/p&gt;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PL"&gt;7. Termin realizacji przedmiotu zamówienia zgodny z ust. III Zapytania
ofertowego.&lt;/span&gt;&lt;span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PL"&gt;8. Oferty złożone po terminie nie będą rozpatrywane.&lt;/span&gt;&lt;span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PL"&gt;9. Wykonawca może przed upływem terminu składania ofert zmienić lub wycofać
swoją ofertę.&lt;/span&gt;&lt;span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PL"&gt;10. W toku badania i oceny ofert Zamawiający może żądać od Wykonawców
wyjaśnień dotyczących treści złożonych ofert.&lt;/span&gt;&lt;span style="font-size:
12.0pt;font-family:&amp;quot;Times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PL"&gt;&amp;nbsp;&lt;/span&gt;&lt;span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style="font-size:12.0pt;font-family:&amp;quot;Arial&amp;quot;,sans-serif;
mso-fareast-font-family:&amp;quot;Times New Roman&amp;quot;;color:black;mso-fareast-language:
PL"&gt;11. Zamawiający zastrzega sobie prawo unieważnienia postępowania bez podania
przyczyny.&lt;/span&gt;&lt;span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style="font-size:12.0pt;font-family:&amp;quot;Times New Roman&amp;quot;,serif;
mso-fareast-font-family:&amp;quot;Times New Roman&amp;quot;;mso-fareast-language:PL"&gt;&amp;nbsp;&lt;/span&gt;&lt;/p&gt;
&lt;p class="MsoNormal" style="margin-top:0cm;margin-right:0cm;margin-bottom:0cm;
margin-left:14.2pt;margin-bottom:.0001pt;text-align:justify;text-indent:-14.2pt;
line-height:normal"&gt;&lt;span style="font-size:12.0pt;font-family:&amp;quot;Arial&amp;quot;,sans-serif;
mso-fareast-font-family:&amp;quot;Times New Roman&amp;quot;;color:black;mso-fareast-language:
PL"&gt;12. Przeprowadzone postępowanie nie musi zakończyć się wyborem Wykonawcy.&lt;/span&gt;&lt;span style="font-size:12.0pt;font-family:&amp;quot;Times New Roman&amp;quot;,serif;mso-fareast-font-family:
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style="font-size:12.0pt;font-family:&amp;quot;Times New Roman&amp;quot;,serif;
mso-fareast-font-family:&amp;quot;Times New Roman&amp;quot;;mso-fareast-language:PL"&gt;&amp;nbsp;&lt;/span&gt;&lt;/p&gt;
&lt;p&gt;&lt;span style="font-size:12.0pt;font-family:&amp;quot;Arial&amp;quot;,sans-serif;
mso-fareast-font-family:&amp;quot;Times New Roman&amp;quot;;color:black;mso-fareast-language:
PL"&gt;13. Wszystkie koszty, w tym koszty transportu leżą po stronie Wykonawcy.&lt;/span&gt;&lt;/p&gt;&lt;br&gt;&lt;p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</si>
</sst>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c0eec80fd9150267d56756780e6a6f.doc" TargetMode="External"/><Relationship Id="rId_hyperlink_2" Type="http://schemas.openxmlformats.org/officeDocument/2006/relationships/hyperlink" Target="https://platformazakupowa.pl/file/get_new/86f1d056a1f3175715cda1f520c288a5.pdf" TargetMode="External"/><Relationship Id="rId_hyperlink_3" Type="http://schemas.openxmlformats.org/officeDocument/2006/relationships/hyperlink" Target="https://platformazakupowa.pl/file/get_new/47443d350c8f8bcb169e2e7e0b76a43b.pdf" TargetMode="External"/><Relationship Id="rId_hyperlink_4" Type="http://schemas.openxmlformats.org/officeDocument/2006/relationships/hyperlink" Target="https://platformazakupowa.pl/file/get_new/482e7687d33b2444b1141ba9704a7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3107700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3107701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1725681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957284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957284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957284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957284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2026-02-17T02:11:48+01:00</dcterms:created>
  <dcterms:modified xsi:type="dcterms:W3CDTF">2026-02-17T02:11:48+01:00</dcterms:modified>
  <dc:title>Untitled Spreadsheet</dc:title>
  <dc:description/>
  <dc:subject/>
  <cp:keywords/>
  <cp:category/>
</cp:coreProperties>
</file>