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<sst xmlns="http://schemas.openxmlformats.org/spreadsheetml/2006/main" uniqueCount="28">
  <si>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</si>
  <si>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</si>
  <si>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</si>
  <si>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Serwis klimatyzacji w serwerowni Urzędu Miasta Bydgoszczy znajdującej się w budynku przy ul. Grudziądzkiej 9-15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</si>
  <si>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</si>
  <si>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</si>
  <si>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</si>
  <si>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</si>
  <si>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</si>
  <si>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</si>
  <si>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</si>
  <si>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</si>
  <si>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</si>
  <si>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</si>
  <si>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</si>
  <si>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</si>
  <si>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klimatyzacji w serwerowni Urzędu Miasta Bydgoszczy znajdującej się w budynku przy ul. Grudziądzkiej 9-15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</si>
  <si>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</si>
  <si>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</si>
  <si>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</si>
  <si>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</si>
  <si>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</si>
  <si>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</si>
  <si>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</si>
  <si>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</si>
  <si>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serwis klimatyzacji 20240717.docx</t>
  </si>
  <si>
    <t>zakres przegladu DX.pdf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</si>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</sst>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27b2bd96acc81140a9100d55db8052.docx" TargetMode="External"/><Relationship Id="rId_hyperlink_2" Type="http://schemas.openxmlformats.org/officeDocument/2006/relationships/hyperlink" Target="https://platformazakupowa.pl/file/get_new/fd0189ac36fa8d62aa86e9efb6baca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957208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1725629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957208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1725629</v>
      </c>
      <c r="C15" s="1" t="s">
        <v>16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2026-04-01T17:05:45+02:00</dcterms:created>
  <dcterms:modified xsi:type="dcterms:W3CDTF">2026-04-01T17:05:45+02:00</dcterms:modified>
  <dc:title>Untitled Spreadsheet</dc:title>
  <dc:description/>
  <dc:subject/>
  <cp:keywords/>
  <cp:category/>
</cp:coreProperties>
</file>