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<sst xmlns="http://schemas.openxmlformats.org/spreadsheetml/2006/main" uniqueCount="31">
  <si>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</si>
  <si>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</si>
  <si>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</si>
  <si>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Licencja przenośna jednostanowiskowa SIMATIC STEP7 Professional V19 aktualizacja 6ES7822-1AA23-0YE5 /SIEMENS/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</si>
  <si>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</si>
  <si>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</si>
  <si>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</si>
  <si>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</si>
  <si>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</si>
  <si>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</si>
  <si>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</si>
  <si>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</si>
  <si>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</si>
  <si>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</si>
  <si>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</si>
  <si>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</si>
  <si>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</si>
  <si>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</si>
  <si>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</si>
  <si>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</si>
  <si>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Licencja przenośna jednostanowiskowa SIMATIC STEP7 Professional V19 aktualizacja 6ES7822-1AA23-0YE5 /SIEMENS/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</si>
  <si>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</si>
  <si>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</si>
  <si>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</si>
  <si>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</si>
  <si>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</si>
  <si>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</si>
  <si>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</si>
  <si>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</si>
  <si>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</si>
  <si>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S.A.. informujemy o postępowaniu wszystkich solidnych Wykonawców. Postępowanie to prowadzone celem uzyskania ofert na Licencja przenośna jednostanowiskowa SIMATIC STEP7 Professional V19 aktualizacja 6ES7822-1AA23-0YE5 /SIEMENS/&lt;/span&gt;&lt;/p&gt;&lt;br&gt;&lt;br&gt;&lt;p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black; font-family: Calibri, sans-serif; font-size: 12pt;"&gt;453&amp;nbsp;044 753&lt;/span&gt;&lt;span style="background-color: transparent; color: rgb(0, 0, 0); font-family: &amp;quot;Helvetica Neue&amp;quot;, sans-serif; font-size: 11pt; white-space-collapse: preserve;"&gt;&amp;nbsp;&lt;/span&gt;&lt;/p&gt;&lt;p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</si>
</sst>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956984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3106787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3106788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1725387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2026-03-29T17:22:23+02:00</dcterms:created>
  <dcterms:modified xsi:type="dcterms:W3CDTF">2026-03-29T17:22:23+02:00</dcterms:modified>
  <dc:title>Untitled Spreadsheet</dc:title>
  <dc:description/>
  <dc:subject/>
  <cp:keywords/>
  <cp:category/>
</cp:coreProperties>
</file>