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<sst xmlns="http://schemas.openxmlformats.org/spreadsheetml/2006/main" uniqueCount="28">
  <si>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</si>
  <si>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</si>
  <si>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</si>
  <si>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mieszanki mineralno-asfaltowej na zimno do napraw cząstkowych dróg wraz z wyładunkiem, w ilości nie większej niż 100 ton.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</si>
  <si>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</si>
  <si>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</si>
  <si>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</si>
  <si>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</si>
  <si>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</si>
  <si>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</si>
  <si>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</si>
  <si>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</si>
  <si>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</si>
  <si>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</si>
  <si>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</si>
  <si>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</si>
  <si>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mieszanki mineralno-asfaltowej na zimno do napraw cząstkowych dróg wraz z wyładunkiem, w ilości nie większej niż 100 ton.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</si>
  <si>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</si>
  <si>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</si>
  <si>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</si>
  <si>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</si>
  <si>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</si>
  <si>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</si>
  <si>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</si>
  <si>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</si>
  <si>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masa.pdf</t>
  </si>
  <si>
    <t>FORMULARZ ofertowego masa.docx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</si>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</sst>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efe1c48e6dde95416a6664a4a6ed36.pdf" TargetMode="External"/><Relationship Id="rId_hyperlink_2" Type="http://schemas.openxmlformats.org/officeDocument/2006/relationships/hyperlink" Target="https://platformazakupowa.pl/file/get_new/d74cfbad618587809910684b3a4d1b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1725286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956839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956839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2026-04-14T13:42:52+02:00</dcterms:created>
  <dcterms:modified xsi:type="dcterms:W3CDTF">2026-04-14T13:42:52+02:00</dcterms:modified>
  <dc:title>Untitled Spreadsheet</dc:title>
  <dc:description/>
  <dc:subject/>
  <cp:keywords/>
  <cp:category/>
</cp:coreProperties>
</file>