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<sst xmlns="http://schemas.openxmlformats.org/spreadsheetml/2006/main" uniqueCount="36">
  <si>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</si>
  <si>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</si>
  <si>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</si>
  <si>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Igła do nakłuć lędźwiowych 0,7 x38 mm 22G BD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</si>
  <si>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</si>
  <si>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</si>
  <si>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</si>
  <si>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</si>
  <si>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</si>
  <si>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</si>
  <si>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</si>
  <si>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</si>
  <si>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</si>
  <si>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</si>
  <si>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</si>
  <si>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lub zdjęcie z opisem </t>
  </si>
  <si>
    <t>proszę o dołaczenie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</si>
  <si>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</si>
  <si>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</si>
  <si>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</si>
  <si>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</si>
  <si>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</si>
  <si>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</si>
  <si>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</si>
  <si>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Igła do nakłuć lędźwiowych 0,7 x38 mm 22G BD</t>
  </si>
  <si>
    <t>Ref 405254 przeznaczona do pobierania płynu mózgowo-rdzeniowego, sterylna,gotowa do użycia po wyjęciu z opakowania,jednorazowego użytku, zgodna z normami ISO,rozmiar igły oznaczony  kolorem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</si>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</sst>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956823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3106336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3106337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3106338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3106339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1725265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2026-02-09T05:07:52+01:00</dcterms:created>
  <dcterms:modified xsi:type="dcterms:W3CDTF">2026-02-09T05:07:52+01:00</dcterms:modified>
  <dc:title>Untitled Spreadsheet</dc:title>
  <dc:description/>
  <dc:subject/>
  <cp:keywords/>
  <cp:category/>
</cp:coreProperties>
</file>