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<sst xmlns="http://schemas.openxmlformats.org/spreadsheetml/2006/main" uniqueCount="40">
  <si>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</si>
  <si>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</si>
  <si>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</si>
  <si>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zbiornika retencyjnego wody uzdatnionej nr 4 na terenie dz. nr 668/5 w m. Grębanin</t>
  </si>
  <si>
    <t>Komentarz do całej oferty:</t>
  </si>
  <si>
    <t>LP</t>
  </si>
  <si>
    <t>Kryterium</t>
  </si>
  <si>
    <t>Opis</t>
  </si>
  <si>
    <t>Twoja propozycja/komentarz</t>
  </si>
  <si>
    <t>Wadium</t>
  </si>
  <si>
    <t>Potwierdzenie zapłaty wadium w przypadku wniesienia wadium w formie pieniężnej lub oryginał wadium, sporządzony w postaci dokumentu elektronicznego podpisanego kwalifikowanym podpisem elektronicznym przez Gwaranta w przypadku wniesienia wadium w formie poręczeń lub gwarancji.</t>
  </si>
  <si>
    <t>Brak podstaw do wykluczenia</t>
  </si>
  <si>
    <t>Wymagany załącznik nr 2 - oświadczenie o braku podstaw do wykluczenia i spełnianiu warunków udziału w postępowaniu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</si>
  <si>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</si>
  <si>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</si>
  <si>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</si>
  <si>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</si>
  <si>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</si>
  <si>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</si>
  <si>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</si>
  <si>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</si>
  <si>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</si>
  <si>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</si>
  <si>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</si>
  <si>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zbiornika retencyjnego wody uzdatnionej nr 4 na terenie dz. nr 668/5 w m. Grębanin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</si>
  <si>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</si>
  <si>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</si>
  <si>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</si>
  <si>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</si>
  <si>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</si>
  <si>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</si>
  <si>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</si>
  <si>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</si>
  <si>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</si>
  <si>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JRP.26.11.2024 Zbiornik4 Grebanin IDW.pdf</t>
  </si>
  <si>
    <t>JRP.26.11.2024 Grebanin4 pub Wzór umowy.pdf</t>
  </si>
  <si>
    <t>Projekt budowlany Grebanin 4.zip</t>
  </si>
  <si>
    <t>STWIOR PR Pozw.zip</t>
  </si>
  <si>
    <t>załączniki do IDW.zip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</si>
  <si>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preserve;"&gt;&lt;/span&gt;&lt;/p&gt;&lt;p&gt;&lt;span style="font-weight: 700;"&gt;W przedmiotowym postępowaniu wymagane jest złożenie formularza ofertowego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700;"&gt;UWAGA: OBOWIĄZKOWA WIZJA LOKALNA&lt;/span&gt;&lt;/p&gt;&lt;p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14.6667px; white-space-collapse: preserve;"&gt;Zastrzegamy, że postępowanie może zakończyć się brakiem wyboru oferty w przypadkach określonych w załączonym Zapytaniu ofertowym - Instrukcja dla wykonawców.&lt;/span&gt;&lt;/p&gt;&lt;p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</si>
</sst>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6da3748ae5eea55522270ca38cf065.pdf" TargetMode="External"/><Relationship Id="rId_hyperlink_2" Type="http://schemas.openxmlformats.org/officeDocument/2006/relationships/hyperlink" Target="https://platformazakupowa.pl/file/get_new/3e272039e96c2954b149aa16598ecd91.pdf" TargetMode="External"/><Relationship Id="rId_hyperlink_3" Type="http://schemas.openxmlformats.org/officeDocument/2006/relationships/hyperlink" Target="https://platformazakupowa.pl/file/get_new/d17ef7a92b876e38009d1e894fd2515d.zip" TargetMode="External"/><Relationship Id="rId_hyperlink_4" Type="http://schemas.openxmlformats.org/officeDocument/2006/relationships/hyperlink" Target="https://platformazakupowa.pl/file/get_new/52760b5a6d0e11064b12a723c4738001.zip" TargetMode="External"/><Relationship Id="rId_hyperlink_5" Type="http://schemas.openxmlformats.org/officeDocument/2006/relationships/hyperlink" Target="https://platformazakupowa.pl/file/get_new/5aa8dfecc9f70acf30778bdf7d3880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3108002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1725231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956767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956767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956767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956767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956767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2024-11-21T18:22:40+01:00</dcterms:created>
  <dcterms:modified xsi:type="dcterms:W3CDTF">2024-11-21T18:22:40+01:00</dcterms:modified>
  <dc:title>Untitled Spreadsheet</dc:title>
  <dc:description/>
  <dc:subject/>
  <cp:keywords/>
  <cp:category/>
</cp:coreProperties>
</file>