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<sst xmlns="http://schemas.openxmlformats.org/spreadsheetml/2006/main" uniqueCount="33">
  <si>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</si>
  <si>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</si>
  <si>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</si>
  <si>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do publikacji, wydrukowanie i dostarczenie w 2024 roku wydawnictwa „ZACHODNIOPOMORSKIE WIADOMOŚCI KONSERWATORSKIE", rocznik XIV/ 2024 (Szczecin 2024)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</si>
  <si>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</si>
  <si>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</si>
  <si>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</si>
  <si>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</si>
  <si>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</si>
  <si>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</si>
  <si>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</si>
  <si>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</si>
  <si>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</si>
  <si>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</si>
  <si>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</si>
  <si>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</si>
  <si>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</si>
  <si>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</si>
  <si>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</si>
  <si>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</si>
  <si>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</si>
  <si>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</si>
  <si>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</si>
  <si>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</si>
  <si>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</si>
  <si>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</si>
  <si>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</si>
  <si>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</si>
  <si>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</si>
  <si>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</si>
  <si>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</si>
  <si>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</si>
  <si>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pre-wrap;"&gt;Proszę o składanie ofert cenowych na własnym formularzu w niniejszym postępowaniu mającym charakter rozeznania cenowego.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pre-wrap;"&gt;zakres usługi obejmuje: &lt;br&gt;b. opracowanie składu i łamania tekstu dzieła oraz podpisów pod ilustracjami, zdjęciami i tabelami,&lt;br&gt;c. udostępnienie tekstu do autoryzacji,&lt;br&gt;d. druk egzemplarza sygnalnego do akceptacji przez Zamawiającego,&lt;br&gt;e. druk dzieła w terminie 14 dni od akceptacji przez Zamawiającego egzemplarza sygnalnego,&lt;br&gt;f. druk w nakładzie 500 egzemplarzy i dostarczenie do siedziby Zamawiającego.&lt;br&gt;Zamierzone parametry publikacji:&lt;br&gt;- format: (od 16,5 x 23,5cm  do 17,6 x 25 cm),&lt;br&gt;- objętość: do 200 stron znormalizowanego maszynopisu w tym materiały ilustracyjne - ok. 90  &lt;br&gt;- ilustracji kolor (ok.45 stron) + okładki,&lt;br&gt;- druk środka: 4 + 4,&lt;br&gt;- papier bloku środka (kreda mat 115g.),&lt;br&gt;- okładka: 4 + 0 + 1 str folia velwet - soft touch (karton 1 str. 280g.),&lt;br&gt;- oprawa: broszura klejona, szyta nićmi,&lt;br&gt;- usługi dodatkowe: dostawa do siedziby zamawiającego.&lt;br&gt;&lt;br&gt;&lt;/span&gt;&lt;/p&gt;&lt;p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914337066&lt;/span&gt;&lt;/p&gt;&lt;/li&gt;&lt;li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</si>
</sst>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3105986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3105987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1725159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2025-01-02T17:20:10+01:00</dcterms:created>
  <dcterms:modified xsi:type="dcterms:W3CDTF">2025-01-02T17:20:10+01:00</dcterms:modified>
  <dc:title>Untitled Spreadsheet</dc:title>
  <dc:description/>
  <dc:subject/>
  <cp:keywords/>
  <cp:category/>
</cp:coreProperties>
</file>