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<sst xmlns="http://schemas.openxmlformats.org/spreadsheetml/2006/main" uniqueCount="36">
  <si>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</si>
  <si>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</si>
  <si>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</si>
  <si>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„Projekt zatoki autobusowej w miejscowości Karnice -droga gminna o nr 101288 D, oznaczona  geodezyjnie nr 137 AM 1 Obręb Karnice."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</si>
  <si>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</si>
  <si>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</si>
  <si>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</si>
  <si>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</si>
  <si>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</si>
  <si>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</si>
  <si>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</si>
  <si>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</si>
  <si>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dokumentacji projektowej i dostarczenie 
Zamawiającemu pełnej dokumentacji wraz z pozwoleniem na budowę lub decyzji o zezwoleniu na 
realizację inwestycji drogowej lub przyjęcia zgłoszenia robót niewymagających pozwolenia na 
budowę ustala się na dzień 15.11.2024r. Koncepcję zagospodarowania terenu należy przedstawić w 
ciągu 30 dni od podpisania umowy.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</si>
  <si>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</si>
  <si>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</si>
  <si>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</si>
  <si>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</si>
  <si>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</si>
  <si>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</si>
  <si>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</si>
  <si>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</si>
  <si>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</si>
  <si>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 - kosztorysowej wraz  z uzyskaniem pozwolenia na budowę lub decyzji o zezwoleniu na realizację inwestycji drogowej lub przyjęcia  zgłoszenia robót niewymagających pozwolenia na budowę. 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</si>
  <si>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</si>
  <si>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</si>
  <si>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</si>
  <si>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</si>
  <si>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</si>
  <si>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</si>
  <si>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</si>
  <si>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</si>
  <si>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</si>
  <si>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 1 - Umowa.doc</t>
  </si>
  <si>
    <t>Załącznik nr 2 - mapka.pdf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</si>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</sst>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a1e749a4686f09d0c8b575bf6d655f.doc" TargetMode="External"/><Relationship Id="rId_hyperlink_2" Type="http://schemas.openxmlformats.org/officeDocument/2006/relationships/hyperlink" Target="https://platformazakupowa.pl/file/get_new/09db38504fbc1d42e268d6304b3a83c4.pdf" TargetMode="External"/><Relationship Id="rId_hyperlink_3" Type="http://schemas.openxmlformats.org/officeDocument/2006/relationships/hyperlink" Target="https://platformazakupowa.pl/file/get_new/4a0257987089904f4c0a458524da8f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3105938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1725151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956689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956689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956689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2026-04-04T18:50:49+02:00</dcterms:created>
  <dcterms:modified xsi:type="dcterms:W3CDTF">2026-04-04T18:50:49+02:00</dcterms:modified>
  <dc:title>Untitled Spreadsheet</dc:title>
  <dc:description/>
  <dc:subject/>
  <cp:keywords/>
  <cp:category/>
</cp:coreProperties>
</file>