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<sst xmlns="http://schemas.openxmlformats.org/spreadsheetml/2006/main" uniqueCount="32">
  <si>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</si>
  <si>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</si>
  <si>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</si>
  <si>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Dostawy odczynników laboratoryjnych, sprzętu laboratoryjnego i medycznego dla Szpitala w Pilchowicach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</si>
  <si>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</si>
  <si>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</si>
  <si>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</si>
  <si>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</si>
  <si>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</si>
  <si>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</si>
  <si>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</si>
  <si>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</si>
  <si>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</si>
  <si>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</si>
  <si>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</si>
  <si>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</si>
  <si>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</si>
  <si>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</si>
  <si>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</si>
  <si>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</si>
  <si>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</si>
  <si>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</si>
  <si>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</si>
  <si>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</si>
  <si>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</si>
  <si>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oferty.docx</t>
  </si>
  <si>
    <t>Załącznik nr 2 - Arkusz asortymentowo-cenowy.xls</t>
  </si>
  <si>
    <t>Załącznik nr 3 - Opis przedmiotu zamówienia.pdf</t>
  </si>
  <si>
    <t>Załącznik nr 4 - Wzór umowy.pdf</t>
  </si>
  <si>
    <t>Załącznik nr 5 -  Oświadczenie dot. przesłanek wykluczenia z postępowania.docx</t>
  </si>
  <si>
    <t>Zaproszenie do składania ofert.pdf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</si>
  <si>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style="margin-top: 0pt; margin-bottom: 0pt; line-height: 1.38;"&gt;&lt;br&gt;&lt;/p&gt;&lt;p dir="ltr" style="margin-top: 0pt; margin-bottom: 0pt; line-height: 1.38;"&gt;&lt;font color="#000000" face="Helvetica Neue, sans-serif"&gt;&lt;span style="font-size: 14.6667px; white-space-collapse: preserve;"&gt;informujemy o postępowaniu prowadzonym przez Zamawiającego w trybie Zaproszenia do składania ofert.
Zapraszamy do złożenia ofert poprzez formularz ofertowy, stanowiący załącznik nr 1 do Zaproszenia.&lt;/span&gt;&lt;/font&gt;&lt;br&gt;&lt;/p&gt;&lt;p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 lub pod nr tel. 32 331 99 72&amp;nbsp;&lt;/span&gt;&lt;/p&gt;&lt;p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cwk@platformazakupowa.pl&lt;/span&gt;&lt;/p&gt;&lt;/li&gt;&lt;/ul&gt;&lt;p dir="ltr" style="margin-top: 0pt; margin-bottom: 0pt; line-height: 1.38;"&gt;&lt;br&gt;&lt;/p&gt;&lt;br&gt;&lt;p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</si>
</sst>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6a657ce33bfb4b09520f9703fc2e58.docx" TargetMode="External"/><Relationship Id="rId_hyperlink_2" Type="http://schemas.openxmlformats.org/officeDocument/2006/relationships/hyperlink" Target="https://platformazakupowa.pl/file/get_new/0898d21fd9ae3f28743bf58897eae4db.xls" TargetMode="External"/><Relationship Id="rId_hyperlink_3" Type="http://schemas.openxmlformats.org/officeDocument/2006/relationships/hyperlink" Target="https://platformazakupowa.pl/file/get_new/118d9dca6d987e93c288f0ccf7559edd.pdf" TargetMode="External"/><Relationship Id="rId_hyperlink_4" Type="http://schemas.openxmlformats.org/officeDocument/2006/relationships/hyperlink" Target="https://platformazakupowa.pl/file/get_new/f0d9e1d05c9758fa0d6376339b84586b.pdf" TargetMode="External"/><Relationship Id="rId_hyperlink_5" Type="http://schemas.openxmlformats.org/officeDocument/2006/relationships/hyperlink" Target="https://platformazakupowa.pl/file/get_new/2e7eca15b342f9a0c9a39823c2e7bff5.docx" TargetMode="External"/><Relationship Id="rId_hyperlink_6" Type="http://schemas.openxmlformats.org/officeDocument/2006/relationships/hyperlink" Target="https://platformazakupowa.pl/file/get_new/53cdb9ae20e0c516877dc9e1a29bd03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956675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1725140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956675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956675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956675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956675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956675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956675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2026-04-18T18:56:18+02:00</dcterms:created>
  <dcterms:modified xsi:type="dcterms:W3CDTF">2026-04-18T18:56:18+02:00</dcterms:modified>
  <dc:title>Untitled Spreadsheet</dc:title>
  <dc:description/>
  <dc:subject/>
  <cp:keywords/>
  <cp:category/>
</cp:coreProperties>
</file>