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<sst xmlns="http://schemas.openxmlformats.org/spreadsheetml/2006/main" uniqueCount="44">
  <si>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</si>
  <si>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</si>
  <si>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</si>
  <si>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wsparcia Abby FineReader 16 Corporate (SMUA) na okres 12 miesięcy z 30 licencjami jednoczesnego dostępu, w wariancie wieczystym na potrzeby WSA w Warszawie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</si>
  <si>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</si>
  <si>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</si>
  <si>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</si>
  <si>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</si>
  <si>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</si>
  <si>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</si>
  <si>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</si>
  <si>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Warunki płatności</t>
  </si>
  <si>
    <t>Płatność w terminie 14 dni od daty dostarczenia prawidłowo wystawionej faktury do siedziby Zamawiającego - proszę potwierdzić wpisując: "Akceptuję"</t>
  </si>
  <si>
    <t>Termin uruchomienia usługi wsparcia</t>
  </si>
  <si>
    <t>Roczna usługa wsparcia - od dnia 10.08.2024 r.  do 09.08.2025 r. - Proszę potwierdzić wpisując "Tak"</t>
  </si>
  <si>
    <t>Oświadczenie 1</t>
  </si>
  <si>
    <t>Oświadczam, że zapoznałem się z OPZ, wzorem umowy, zasadami postępowania w trybie zapytania ofertowego i zobowiązuję się zrealizować przedmiot zamówienia na wskazanych warunkach - proszę potwierdzić wpisując: TAK</t>
  </si>
  <si>
    <t xml:space="preserve">Oświadczenie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</si>
  <si>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</si>
  <si>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3</t>
  </si>
  <si>
    <t>Oświadczam, że jestem związany ofertą przez okres 30 dni od dnia otwarcia ofert - proszę potwierdzić wpisując: TAK</t>
  </si>
  <si>
    <t>Oświadczenie 4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</si>
  <si>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	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</si>
  <si>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</si>
  <si>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</si>
  <si>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</si>
  <si>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</si>
  <si>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</si>
  <si>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</si>
  <si>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</si>
  <si>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usługi wsparcia Abby FineReader 16 Corporate (SMUA) na okres 12 miesięcy z 30 licencjami jednoczesnego dostępu, w wariancie wieczystym</t>
  </si>
  <si>
    <t>Zgodnie z OPZ - załącznik nr 1, wzorem umowy - załącznik nr 2 oraz zasadami postępowania w trybie zapytania ofertowego - załącznik nr 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</si>
  <si>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</si>
  <si>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</si>
  <si>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</si>
  <si>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</si>
  <si>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</si>
  <si>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</si>
  <si>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</si>
  <si>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</si>
  <si>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</si>
  <si>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 Wzór umowy_WSA-ZP-PP-31-2024.pdf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</si>
  <si>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</si>
  <si>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serif;"&gt;Przedmiot zamówienia:&amp;nbsp;&lt;/span&gt;&lt;/strong&gt;&lt;span style="font-family: Cambria, serif;"&gt;&lt;o:p&gt;&lt;/o:p&gt;&lt;/span&gt;&lt;/p&gt;&lt;p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 11pt; line-height: 115%; font-family: Cambria, serif;"&gt;1.&lt;span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&amp;nbsp;&lt;/span&gt;&lt;/span&gt;&lt;font face="Cambria, serif"&gt;&lt;span style="font-size: 14.6667px;"&gt;Przedłużenie usługi wsparcia Abby FineReader 16 Corporate (SMUA) na okres 12 miesięcy z 30 licencjami jednoczesnego dostępu, w wariancie wieczystym na potrzeby WSA w Warszawie.&lt;/span&gt;&lt;/font&gt;&lt;/p&gt;&lt;p class="MsoNormal" style="margin: 0cm 0cm 0.0001pt 14.2pt; text-align: justify; text-indent: -14.2pt; line-height: 115%; background-image: initial; background-position: initial; background-size: initial; background-repeat: initial; background-attachment: initial; background-origin: initial; background-clip: initial;"&gt;&lt;span style="font-family: Cambria, serif;"&gt;2.&lt;/span&gt;&lt;span style="font-family: Cambria, serif;"&gt;&amp;nbsp;&amp;nbsp;&amp;nbsp;&amp;nbsp;&lt;/span&gt;&lt;span style="font-family: Cambria, serif;"&gt;Szczegółowy
opis przedmiotu zamówienia określa załącznik nr 1.&amp;nbsp;&lt;o:p&gt;&lt;/o:p&gt;&lt;/span&gt;&lt;/p&gt;&lt;p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serif;"&gt;Warunki udziału w postepowaniu:&lt;/span&gt;&lt;/strong&gt;&lt;span style="font-family: Cambria, serif;"&gt;&lt;o:p&gt;&lt;/o:p&gt;&lt;/span&gt;&lt;/p&gt;&lt;p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serif;"&gt;o udzielenie zamówienia może ubiegać się każdy oferent, który posiada
niezbędny potencjał techniczny i osobowy do wykonania zamówienia oraz złoży
ofertę.&lt;o:p&gt;&lt;/o:p&gt;&lt;/span&gt;&lt;/p&gt;&lt;p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serif;"&gt;Zapraszamy do złożenia ofert poprzez
poniższy formularz elektroniczny.&lt;o:p&gt;&lt;/o:p&gt;&lt;/span&gt;&lt;/p&gt;&lt;p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 Cambria, serif;"&gt;Ostateczny termin na zadanie pytań to 2 dni robocze przed terminem
składania ofert.&lt;/span&gt;&lt;/strong&gt;&lt;/p&gt;&lt;p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serif;"&gt;W przypadku pytań,&amp;nbsp;proszę o kontakt
poprzez przycisk "Wyślij wiadomość do zamawiającego" lub kontakt
telefoniczny::&amp;nbsp;&lt;o:p&gt;&lt;/o:p&gt;&lt;/span&gt;&lt;/p&gt;&lt;p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pytania związane z przedmiotem
zamówienia – Robert Grabarczyk , tel. 22 553 78 38,&lt;o:p&gt;&lt;/o:p&gt;&lt;/span&gt;&lt;/p&gt;&lt;p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pytania proceduralne - Magdalena Jańczuk ,&amp;nbsp;tel. 22&amp;nbsp;553 78 66,&lt;o:p&gt;&lt;/o:p&gt;&lt;/span&gt;&lt;/p&gt;&lt;p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serif;"&gt;- związanych z obsługą platformy, proszę
o kontakt z Centrum Wsparcia Klienta platformy zakupowej Open Nexus czynnym od
poniedziałku do piątku w dni robocze, w godzinach
od&amp;nbsp;&amp;nbsp;8:00&amp;nbsp;do&amp;nbsp;17:00.&lt;o:p&gt;&lt;/o:p&gt;&lt;/span&gt;&lt;/p&gt;&lt;ul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mso-bidi-font-family:Helvetica;mso-fareast-language:PL"&gt;tel. 22 101 02 02&lt;o:p&gt;&lt;/o:p&gt;&lt;/span&gt;&lt;/li&gt;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mso-bidi-font-family:Helvetica;mso-fareast-language:PL"&gt;e-mail:
     cwk@platformazakupowa.pl&lt;o:p&gt;&lt;/o:p&gt;&lt;/span&gt;&lt;/li&gt;
&lt;/ul&gt;&lt;p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
zakończyć się brakiem wyboru oferty w przypadku:&lt;/span&gt;&lt;/u&gt;&lt;span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serif;"&gt;- niewystarczających środków na
realizację zamówienia,&lt;/span&gt;&lt;/u&gt;&lt;span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style="font-family: Cambria, serif;"&gt;- zmianę zapotrzebowania Zamawiającego.&lt;/span&gt;&lt;/u&gt;&lt;span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serif;"&gt;Zaznaczamy, że oficjalnym potwierdzeniem
chęci realizacji zamówienia przez Zamawiającego jest podpisanie umowy.&amp;nbsp;&lt;o:p&gt;&lt;/o:p&gt;&lt;/span&gt;&lt;/p&gt;&lt;p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style="font-family: Cambria, serif;"&gt;&amp;nbsp;&lt;/span&gt;&lt;/em&gt;&lt;span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style="font-family: Cambria, serif;"&gt;Wiadomości z platformy zakupowej mają
charakter informacyjny.&lt;/span&gt;&lt;/em&gt;&lt;span style="font-family: Cambria, serif;"&gt;&lt;o:p&gt;&lt;/o:p&gt;&lt;/span&gt;&lt;/p&gt;&lt;p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serif;"&gt;załączniki:&lt;o:p&gt;&lt;/o:p&gt;&lt;/span&gt;&lt;/p&gt;&lt;p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1 – OPZ,&lt;o:p&gt;&lt;/o:p&gt;&lt;/span&gt;&lt;/p&gt;&lt;p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2 - wzór umowy,&lt;o:p&gt;&lt;/o:p&gt;&lt;/span&gt;&lt;/p&gt;&lt;p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
trybie zapytania ofertowego.&lt;o:p&gt;&lt;/o:p&gt;&lt;/span&gt;&lt;/p&gt;&lt;p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justify;"&gt;
&lt;/p&gt;&lt;p class="MsoNormal" style="line-height:115%"&gt;&lt;span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</si>
</sst>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2a0e753818002b2176a703ec3885a7.pdf" TargetMode="External"/><Relationship Id="rId_hyperlink_2" Type="http://schemas.openxmlformats.org/officeDocument/2006/relationships/hyperlink" Target="https://platformazakupowa.pl/file/get_new/5b96078929a29c9328bcaaa179bca492.pdf" TargetMode="External"/><Relationship Id="rId_hyperlink_3" Type="http://schemas.openxmlformats.org/officeDocument/2006/relationships/hyperlink" Target="https://platformazakupowa.pl/file/get_new/2177f9bb69fa094033468c45e7567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3105644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3105645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1725062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956602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956602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956602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2025-01-15T17:53:20+01:00</dcterms:created>
  <dcterms:modified xsi:type="dcterms:W3CDTF">2025-01-15T17:53:20+01:00</dcterms:modified>
  <dc:title>Untitled Spreadsheet</dc:title>
  <dc:description/>
  <dc:subject/>
  <cp:keywords/>
  <cp:category/>
</cp:coreProperties>
</file>