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<sst xmlns="http://schemas.openxmlformats.org/spreadsheetml/2006/main" uniqueCount="49">
  <si>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</si>
  <si>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</si>
  <si>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</si>
  <si>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Budowa przyłącza ciepłowniczego do budynku przy ul. Kazimierza Wielkiego 21 w Nakle nad Notecią, przy zastosowaniu przepisów art. 29a ustawy Prawo Budowlane, PP/55/2024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</si>
  <si>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</si>
  <si>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</si>
  <si>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</si>
  <si>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</si>
  <si>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</si>
  <si>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</si>
  <si>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</si>
  <si>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</si>
  <si>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</si>
  <si>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</si>
  <si>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</si>
  <si>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</si>
  <si>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</si>
  <si>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</si>
  <si>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</si>
  <si>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</si>
  <si>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</si>
  <si>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</si>
  <si>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</si>
  <si>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</si>
  <si>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</si>
  <si>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</si>
  <si>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</si>
  <si>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</si>
  <si>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przy ul. Kazimierza Wielkiego 21 w Nakle nad Notecią,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</si>
  <si>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</si>
  <si>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</si>
  <si>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</si>
  <si>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</si>
  <si>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</si>
  <si>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</si>
  <si>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</si>
  <si>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</si>
  <si>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</si>
  <si>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</si>
  <si>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</si>
  <si>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</si>
  <si>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</si>
  <si>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</si>
  <si>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</si>
  <si>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– PFU.pdf</t>
  </si>
  <si>
    <t>Załącznik nr 4 do SWZ - Karta gwarancji.doc</t>
  </si>
  <si>
    <t>Załącznik nr 5 do SWZ - Oświadczenie o braku wpisu na listę.docx</t>
  </si>
  <si>
    <t>Uzgodnienia własnościowe.zip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</si>
  <si>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avoid;"&gt;&lt;strong&gt;Budowa przyłącza ciepłowniczego do budynku przy ul. Kazimierza Wielkiego 21 w Nakle nad Notecią, przy zastosowaniu przepisów art. 29a ustawy Prawo Budowlane&lt;/strong&gt;&lt;strong&gt;.&lt;/strong&gt;&lt;/p&gt;&lt;p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&lt;strong&gt;01.08.2024&lt;/strong&gt;&lt;strong&gt;&amp;nbsp;r.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avoid;"&gt;&lt;strong&gt;Budowa przyłącza ciepłowniczego do budynku przy ul. Kazimierza Wielkiego 21 w Nakle nad Notecią, przy zastosowaniu przepisów art. 29a ustawy Prawo Budowlane&lt;/strong&gt;&lt;span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</si>
</sst>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f0751f89680636cb62036c7101b48a.pdf" TargetMode="External"/><Relationship Id="rId_hyperlink_2" Type="http://schemas.openxmlformats.org/officeDocument/2006/relationships/hyperlink" Target="https://platformazakupowa.pl/file/get_new/935f275dc12229a691c89d40ab99197d.doc" TargetMode="External"/><Relationship Id="rId_hyperlink_3" Type="http://schemas.openxmlformats.org/officeDocument/2006/relationships/hyperlink" Target="https://platformazakupowa.pl/file/get_new/ce4df9a2a038cd67d9a17c72997eb51c.doc" TargetMode="External"/><Relationship Id="rId_hyperlink_4" Type="http://schemas.openxmlformats.org/officeDocument/2006/relationships/hyperlink" Target="https://platformazakupowa.pl/file/get_new/0bdc241cce1a3e5b6b952f487572a5ec.docx" TargetMode="External"/><Relationship Id="rId_hyperlink_5" Type="http://schemas.openxmlformats.org/officeDocument/2006/relationships/hyperlink" Target="https://platformazakupowa.pl/file/get_new/677fc2f4bdf2ceff70d0edc30177d9ee.pdf" TargetMode="External"/><Relationship Id="rId_hyperlink_6" Type="http://schemas.openxmlformats.org/officeDocument/2006/relationships/hyperlink" Target="https://platformazakupowa.pl/file/get_new/c2a3367155427cb7bd47dc490463c141.docx" TargetMode="External"/><Relationship Id="rId_hyperlink_7" Type="http://schemas.openxmlformats.org/officeDocument/2006/relationships/hyperlink" Target="https://platformazakupowa.pl/file/get_new/5e721deda34f54424f5f0e0f6e92dfa0.pdf" TargetMode="External"/><Relationship Id="rId_hyperlink_8" Type="http://schemas.openxmlformats.org/officeDocument/2006/relationships/hyperlink" Target="https://platformazakupowa.pl/file/get_new/1faf07697e67863c64e79d2a9a805a88.doc" TargetMode="External"/><Relationship Id="rId_hyperlink_9" Type="http://schemas.openxmlformats.org/officeDocument/2006/relationships/hyperlink" Target="https://platformazakupowa.pl/file/get_new/6ae68c852145da92441b782b3b5ac2cd.docx" TargetMode="External"/><Relationship Id="rId_hyperlink_10" Type="http://schemas.openxmlformats.org/officeDocument/2006/relationships/hyperlink" Target="https://platformazakupowa.pl/file/get_new/243b4651a6b48362b6721372fa5c0b2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3105494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3105495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3105496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3105497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3105498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3105499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1724993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956558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956558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956558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956558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956558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956558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956558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956558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956558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956558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2026-05-05T13:17:38+02:00</dcterms:created>
  <dcterms:modified xsi:type="dcterms:W3CDTF">2026-05-05T13:17:38+02:00</dcterms:modified>
  <dc:title>Untitled Spreadsheet</dc:title>
  <dc:description/>
  <dc:subject/>
  <cp:keywords/>
  <cp:category/>
</cp:coreProperties>
</file>