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<sst xmlns="http://schemas.openxmlformats.org/spreadsheetml/2006/main" uniqueCount="40">
  <si>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</si>
  <si>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</si>
  <si>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</si>
  <si>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kamizelek i hełmów kuloodpornych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</si>
  <si>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</si>
  <si>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</si>
  <si>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</si>
  <si>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</si>
  <si>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</si>
  <si>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</si>
  <si>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</si>
  <si>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</si>
  <si>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momentu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</si>
  <si>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</si>
  <si>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</si>
  <si>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</si>
  <si>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</si>
  <si>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</si>
  <si>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</si>
  <si>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</si>
  <si>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</si>
  <si>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</si>
  <si>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</si>
  <si>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</si>
  <si>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</si>
  <si>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</si>
  <si>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</si>
  <si>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</si>
  <si>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</si>
  <si>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</si>
  <si>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</si>
  <si>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</si>
  <si>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Oświadczenie sankcyjne.docx</t>
  </si>
  <si>
    <t>RODO.doc</t>
  </si>
  <si>
    <t>Umowa WZÓR.docx</t>
  </si>
  <si>
    <t>Umowa WZÓR.pdf</t>
  </si>
  <si>
    <t>Zaproszenie do złożenia oferty.pdf</t>
  </si>
  <si>
    <t>Załącznik nr 1 hełm kuloodporny.pdf</t>
  </si>
  <si>
    <t>Załącznik nr 1 kamizekla kuloodporna.pdf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</si>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</sst>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de04ea59af9b91812fcda02bcc2a6.doc" TargetMode="External"/><Relationship Id="rId_hyperlink_2" Type="http://schemas.openxmlformats.org/officeDocument/2006/relationships/hyperlink" Target="https://platformazakupowa.pl/file/get_new/fa834d259f3bbe0f1893f4a29478cfc3.docx" TargetMode="External"/><Relationship Id="rId_hyperlink_3" Type="http://schemas.openxmlformats.org/officeDocument/2006/relationships/hyperlink" Target="https://platformazakupowa.pl/file/get_new/739fb99bf80e6d7166940a57d9a1fd4e.doc" TargetMode="External"/><Relationship Id="rId_hyperlink_4" Type="http://schemas.openxmlformats.org/officeDocument/2006/relationships/hyperlink" Target="https://platformazakupowa.pl/file/get_new/f76a9b5dcd9b836fd4493718eba46614.docx" TargetMode="External"/><Relationship Id="rId_hyperlink_5" Type="http://schemas.openxmlformats.org/officeDocument/2006/relationships/hyperlink" Target="https://platformazakupowa.pl/file/get_new/82024317002fd7209f7323940917042e.pdf" TargetMode="External"/><Relationship Id="rId_hyperlink_6" Type="http://schemas.openxmlformats.org/officeDocument/2006/relationships/hyperlink" Target="https://platformazakupowa.pl/file/get_new/56d1889ba46a6cddf692f3b0053f616b.pdf" TargetMode="External"/><Relationship Id="rId_hyperlink_7" Type="http://schemas.openxmlformats.org/officeDocument/2006/relationships/hyperlink" Target="https://platformazakupowa.pl/file/get_new/5007652463918576e3f177c0cc9f01cd.pdf" TargetMode="External"/><Relationship Id="rId_hyperlink_8" Type="http://schemas.openxmlformats.org/officeDocument/2006/relationships/hyperlink" Target="https://platformazakupowa.pl/file/get_new/0a08fd22280151ee2996078c9ef404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3105328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1724941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956508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956508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956508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956508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956508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956508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956508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956508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2026-04-15T09:15:26+02:00</dcterms:created>
  <dcterms:modified xsi:type="dcterms:W3CDTF">2026-04-15T09:15:26+02:00</dcterms:modified>
  <dc:title>Untitled Spreadsheet</dc:title>
  <dc:description/>
  <dc:subject/>
  <cp:keywords/>
  <cp:category/>
</cp:coreProperties>
</file>