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<sst xmlns="http://schemas.openxmlformats.org/spreadsheetml/2006/main" uniqueCount="34">
  <si>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</si>
  <si>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</si>
  <si>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</si>
  <si>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Modernizacja układów sterowania trzech central wentylacyjnych obsługujących blok operacyjny szpitala Megrez w Tychach.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</si>
  <si>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</si>
  <si>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</si>
  <si>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</si>
  <si>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</si>
  <si>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</si>
  <si>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</si>
  <si>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</si>
  <si>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</si>
  <si>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przedstawić w ofercie.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</si>
  <si>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</si>
  <si>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</si>
  <si>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</si>
  <si>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</si>
  <si>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</si>
  <si>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</si>
  <si>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</si>
  <si>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</si>
  <si>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</si>
  <si>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układu sterowania systemem wentylacji bloku operacyjnego.</t>
  </si>
  <si>
    <t xml:space="preserve">Proszę o przedstawionej ofert na modernizację wentylacji na pięciu salach operacyjnych bloku operacyjnego. Kubatura około 630m3, wymagana temperatura 20st.C. Modernizacja powinna objąć: demontaż obecnie zainstalowanych podzespołów automatycznej regulacji, przystosowanie układu do montażu systemu sterowania umożliwiającego ustawienie temperatury indywidualnie dla każdej sali operacyjnej, uruchomienie, szkolenie oraz opracowanie dokumentacji powykonawczej. Miejsce wykonania szpital Megrez w Tychach.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</si>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</sst>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956501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3105301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3105302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3105303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1724934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2026-03-01T05:50:52+01:00</dcterms:created>
  <dcterms:modified xsi:type="dcterms:W3CDTF">2026-03-01T05:50:52+01:00</dcterms:modified>
  <dc:title>Untitled Spreadsheet</dc:title>
  <dc:description/>
  <dc:subject/>
  <cp:keywords/>
  <cp:category/>
</cp:coreProperties>
</file>