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<sst xmlns="http://schemas.openxmlformats.org/spreadsheetml/2006/main" uniqueCount="37">
  <si>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</si>
  <si>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</si>
  <si>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</si>
  <si>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znajdujących się w budynku Instytutu w Warszawie przy ul. Pawińskiego 5B  z przeznaczeniem na prowadzenie restauracji pracowniczej.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</si>
  <si>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</si>
  <si>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</si>
  <si>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</si>
  <si>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</si>
  <si>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</si>
  <si>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</si>
  <si>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</si>
  <si>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</si>
  <si>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</si>
  <si>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</si>
  <si>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</si>
  <si>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</si>
  <si>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</si>
  <si>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za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</si>
  <si>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</si>
  <si>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</si>
  <si>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</si>
  <si>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</si>
  <si>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</si>
  <si>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</si>
  <si>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</si>
  <si>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</si>
  <si>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konkursu.pdf</t>
  </si>
  <si>
    <t>Regulamin konkursu.pdf</t>
  </si>
  <si>
    <t>zał. 1_formularz oferty.doc</t>
  </si>
  <si>
    <t>zał. 2_opis warunków i przedmiot najmu.doc</t>
  </si>
  <si>
    <t>zał. 3_wykaz doświadczenia.doc</t>
  </si>
  <si>
    <t>zał. 4_zestawienie cen zestawów.doc</t>
  </si>
  <si>
    <t>zał. 5_propozycje menu.doc</t>
  </si>
  <si>
    <t>zał. 6_oświadczenie wykonawcy.doc</t>
  </si>
  <si>
    <t>zał. 7_projekt umowy.pdf</t>
  </si>
  <si>
    <t>zał. 8_Rzut lokalu.jpg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</si>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</sst>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3043897a082420eccb722db7b22b6.pdf" TargetMode="External"/><Relationship Id="rId_hyperlink_2" Type="http://schemas.openxmlformats.org/officeDocument/2006/relationships/hyperlink" Target="https://platformazakupowa.pl/file/get_new/205f933c50aeb0085b54fcdf1d76d1f2.pdf" TargetMode="External"/><Relationship Id="rId_hyperlink_3" Type="http://schemas.openxmlformats.org/officeDocument/2006/relationships/hyperlink" Target="https://platformazakupowa.pl/file/get_new/10ecaa2131dd356b25bc505a5287f635.doc" TargetMode="External"/><Relationship Id="rId_hyperlink_4" Type="http://schemas.openxmlformats.org/officeDocument/2006/relationships/hyperlink" Target="https://platformazakupowa.pl/file/get_new/24955d4e5e2faf8fe26553d662eb227f.doc" TargetMode="External"/><Relationship Id="rId_hyperlink_5" Type="http://schemas.openxmlformats.org/officeDocument/2006/relationships/hyperlink" Target="https://platformazakupowa.pl/file/get_new/9d661955d69b65b3d03c3cc8b16ff9e4.doc" TargetMode="External"/><Relationship Id="rId_hyperlink_6" Type="http://schemas.openxmlformats.org/officeDocument/2006/relationships/hyperlink" Target="https://platformazakupowa.pl/file/get_new/0524c5d054df9ee04f9b3320b475ba5b.doc" TargetMode="External"/><Relationship Id="rId_hyperlink_7" Type="http://schemas.openxmlformats.org/officeDocument/2006/relationships/hyperlink" Target="https://platformazakupowa.pl/file/get_new/4cfb7d8119ec8fc9343f35b5ed6285d3.doc" TargetMode="External"/><Relationship Id="rId_hyperlink_8" Type="http://schemas.openxmlformats.org/officeDocument/2006/relationships/hyperlink" Target="https://platformazakupowa.pl/file/get_new/154f83a855839546ec2fef41448fa2c0.doc" TargetMode="External"/><Relationship Id="rId_hyperlink_9" Type="http://schemas.openxmlformats.org/officeDocument/2006/relationships/hyperlink" Target="https://platformazakupowa.pl/file/get_new/af05b96e61742ea9d9d9590162c03eb9.pdf" TargetMode="External"/><Relationship Id="rId_hyperlink_10" Type="http://schemas.openxmlformats.org/officeDocument/2006/relationships/hyperlink" Target="https://platformazakupowa.pl/file/get_new/887bbc1613e27bc94cb32f8d8f9e121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956290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956290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956290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956290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956290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956290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956290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956290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956290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956290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2024-11-22T00:05:12+01:00</dcterms:created>
  <dcterms:modified xsi:type="dcterms:W3CDTF">2024-11-22T00:05:12+01:00</dcterms:modified>
  <dc:title>Untitled Spreadsheet</dc:title>
  <dc:description/>
  <dc:subject/>
  <cp:keywords/>
  <cp:category/>
</cp:coreProperties>
</file>