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<sst xmlns="http://schemas.openxmlformats.org/spreadsheetml/2006/main" uniqueCount="34">
  <si>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</si>
  <si>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</si>
  <si>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</si>
  <si>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wykładziny dywanowej w budynku Starostwa Powiatowego w Bełchatowie – III piętro – sala konferencyjna. Przedmiotem zamówienia jest demontaż starej i montaż nowej wykładziny IVC Balanced Hues 675 płyty 50x50 cm. w ilości 27,5m2, oraz listwy przypodłogowej Durofit PF080 lub MD234P 200x8,0x1,4 cm, biała. Ilość 22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</si>
  <si>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</si>
  <si>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</si>
  <si>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</si>
  <si>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</si>
  <si>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</si>
  <si>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</si>
  <si>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</si>
  <si>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</si>
  <si>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31.08.2024.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</si>
  <si>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</si>
  <si>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</si>
  <si>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</si>
  <si>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</si>
  <si>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</si>
  <si>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</si>
  <si>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</si>
  <si>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</si>
  <si>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</si>
  <si>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wykładziny dywanowej w budynku Starostwa Powiatowego w Bełchatowie.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</si>
  <si>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</si>
  <si>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</si>
  <si>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</si>
  <si>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</si>
  <si>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</si>
  <si>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</si>
  <si>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</si>
  <si>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demontaż i montarz wykładziny dywanowej.pdf</t>
  </si>
  <si>
    <t>zał. nr 1 formularz ofertowy 2512.5.2024.odt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</si>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</sst>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d369a6c72caff94fe8d25ed9334351.pdf" TargetMode="External"/><Relationship Id="rId_hyperlink_2" Type="http://schemas.openxmlformats.org/officeDocument/2006/relationships/hyperlink" Target="https://platformazakupowa.pl/file/get_new/d07c28165208c364f816c70477962c7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1724624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1724624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2024-11-14T11:16:44+01:00</dcterms:created>
  <dcterms:modified xsi:type="dcterms:W3CDTF">2024-11-14T11:16:44+01:00</dcterms:modified>
  <dc:title>Untitled Spreadsheet</dc:title>
  <dc:description/>
  <dc:subject/>
  <cp:keywords/>
  <cp:category/>
</cp:coreProperties>
</file>