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<sst xmlns="http://schemas.openxmlformats.org/spreadsheetml/2006/main" uniqueCount="33">
  <si>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</si>
  <si>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</si>
  <si>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</si>
  <si>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Krótkofalówka MOTOROLA TLKR T80 EXTREME QUAD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</si>
  <si>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</si>
  <si>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</si>
  <si>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</si>
  <si>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</si>
  <si>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</si>
  <si>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</si>
  <si>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zamówienia,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</si>
  <si>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</si>
  <si>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</si>
  <si>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</si>
  <si>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</si>
  <si>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</si>
  <si>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</si>
  <si>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</si>
  <si>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</si>
  <si>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</si>
  <si>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</si>
  <si>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</si>
  <si>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Podstawowe funkcje
• Radiotelefony PMR446 — nie wymagają licencji
• Zasięg do 10 km (w zależności od ukształtowania terenu i warunków)
• Latarka LED
• Akumulatory NiMH (w zestawie)
• 8 kanałów + 121 kodów
• Skanowanie / monitorowanie
• Bezprzewodowy
• Latarka LED
• Praca przy każdej pogodzie
• Wtyczka zestawu słuchawkowego
• Walizka
• Czas pracy baterii: 16 godzin (w typowych warunkach)
Cechy mechaniczne
• Wyświetlacz LCD z podświetleniem
• Blokada klawiatury
• Wskaźnik poziomu naładowania akumulatora
• Zaczep do paska i pętla mocująca
• Moc 500 mW
• Odporna na wilgoć obudowa IPx4
Powiadomienia
• 10 dźwięków dzwonka
• Alarm wibracyjny
• Dźwięki klawiatury
• Potwierdzenie rozmowy / Brzęczyk
Zawartość opakowania
• 4 radiotelefony T80 Extreme
• 4 zaczepy na pasek
• 4 słuchawki douszne
• 4 smycze
• 4 akumulatory
• 2 zasilacze sieciowe i podwójna ładowarka biurkowa
• Instrukcja obsługi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</si>
  <si>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</si>
  <si>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</si>
  <si>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</si>
  <si>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</si>
  <si>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</si>
  <si>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</si>
  <si>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</si>
  <si>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20fd915dbb2a22e79457206580aa5e81.jpg</t>
  </si>
  <si>
    <t>Warunki postępowania</t>
  </si>
  <si>
    <t>Warunki realizacji:
Termin płatności - 30 dni od dnia otrzymania prawidłowo wystawionej faktury
Termin realizacji - do 7 dni od dnia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Białowieska 23
71-010 Szczecin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</si>
</sst>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2f6483160ef41b7a1114da27c42cb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304428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304429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304430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266709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266709</v>
      </c>
      <c r="C17" s="1" t="s">
        <v>3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2026-03-26T21:54:07+01:00</dcterms:created>
  <dcterms:modified xsi:type="dcterms:W3CDTF">2026-03-26T21:54:07+01:00</dcterms:modified>
  <dc:title>Untitled Spreadsheet</dc:title>
  <dc:description/>
  <dc:subject/>
  <cp:keywords/>
  <cp:category/>
</cp:coreProperties>
</file>