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<sst xmlns="http://schemas.openxmlformats.org/spreadsheetml/2006/main" uniqueCount="41">
  <si>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</si>
  <si>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</si>
  <si>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</si>
  <si>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modernizacji kanałów sanitarnych rękawem typu CIPP – rękaw długi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</si>
  <si>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</si>
  <si>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</si>
  <si>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</si>
  <si>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</si>
  <si>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</si>
  <si>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</si>
  <si>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min. 14 dni licząc od daty doręczenia prawidłowo wystawionej faktury wraz z dokumentami rozliczeniowymi.
Proszę potwierdzić wpisując "Akceptuję"</t>
  </si>
  <si>
    <t>Termin realizacji</t>
  </si>
  <si>
    <t>1)Termin rozpoczęcia:	             należy uzgodnić z Koordynatorem PWIK Sp. z o.o.  
z siedzibą w Kaliszu (jednakże nie później niż w terminie 7 dni
kalendarzowych od daty podpisania umowy).
2)Termin zakończenia i rozliczenia zadania: 30.10.2024r.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</si>
  <si>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</si>
  <si>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</si>
  <si>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</si>
  <si>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1)Gwarancja: 60 m-cy od daty podpisania protokołu odbioru końcowego. 
2)Termin gwarancji biegnie od dnia następującego po odbiorze końcowym robót.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</si>
  <si>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</si>
  <si>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</si>
  <si>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</si>
  <si>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</si>
  <si>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</si>
  <si>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</si>
  <si>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</si>
  <si>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modernizacji kanałów sanitarnych rękawem typu CIPP – rękaw długi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</si>
  <si>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</si>
  <si>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</si>
  <si>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</si>
  <si>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</si>
  <si>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</si>
  <si>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</si>
  <si>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</si>
  <si>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</si>
  <si>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</si>
  <si>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Raport renowacji kanału Kalisz 2024 - wzór.xlsx</t>
  </si>
  <si>
    <t>Regulamin Porządkowy.docx</t>
  </si>
  <si>
    <t>załącznik nr 1 - Formularz ofertowy.docx</t>
  </si>
  <si>
    <t>załącznik nr 2 - Projekt umowy.doc</t>
  </si>
  <si>
    <t>załączniki nr 4-9.docx</t>
  </si>
  <si>
    <t>mapy.zip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</si>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</sst>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6eb719242982aaf41830db9895261.docx" TargetMode="External"/><Relationship Id="rId_hyperlink_2" Type="http://schemas.openxmlformats.org/officeDocument/2006/relationships/hyperlink" Target="https://platformazakupowa.pl/file/get_new/970ee6425a772c766494f83662907353.xlsx" TargetMode="External"/><Relationship Id="rId_hyperlink_3" Type="http://schemas.openxmlformats.org/officeDocument/2006/relationships/hyperlink" Target="https://platformazakupowa.pl/file/get_new/d1b910b7365263ac36b0f10405f901b6.docx" TargetMode="External"/><Relationship Id="rId_hyperlink_4" Type="http://schemas.openxmlformats.org/officeDocument/2006/relationships/hyperlink" Target="https://platformazakupowa.pl/file/get_new/058022055c54b6dca0d7486a9fe50808.docx" TargetMode="External"/><Relationship Id="rId_hyperlink_5" Type="http://schemas.openxmlformats.org/officeDocument/2006/relationships/hyperlink" Target="https://platformazakupowa.pl/file/get_new/9d265fdb0f98121da7bf361f1f1c6a3c.doc" TargetMode="External"/><Relationship Id="rId_hyperlink_6" Type="http://schemas.openxmlformats.org/officeDocument/2006/relationships/hyperlink" Target="https://platformazakupowa.pl/file/get_new/ec17cf9ccc7487859299078e6501226e.docx" TargetMode="External"/><Relationship Id="rId_hyperlink_7" Type="http://schemas.openxmlformats.org/officeDocument/2006/relationships/hyperlink" Target="https://platformazakupowa.pl/file/get_new/612a4016ff657826cc61b3d2d97d648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3104112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3104113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3104114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3104153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1724515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956127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956127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956127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956127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956127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956127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956127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2026-04-01T17:08:15+02:00</dcterms:created>
  <dcterms:modified xsi:type="dcterms:W3CDTF">2026-04-01T17:08:15+02:00</dcterms:modified>
  <dc:title>Untitled Spreadsheet</dc:title>
  <dc:description/>
  <dc:subject/>
  <cp:keywords/>
  <cp:category/>
</cp:coreProperties>
</file>