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<sst xmlns="http://schemas.openxmlformats.org/spreadsheetml/2006/main" uniqueCount="37">
  <si>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</si>
  <si>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</si>
  <si>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</si>
  <si>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Sprzedaż samochodu ciężarowego Renault Midlum 220.13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</si>
  <si>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</si>
  <si>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</si>
  <si>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</si>
  <si>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</si>
  <si>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</si>
  <si>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</si>
  <si>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</si>
  <si>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</si>
  <si>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</si>
  <si>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</si>
  <si>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Odbiór koparko-ładowarki na koszt Kupującego.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</si>
  <si>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</si>
  <si>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</si>
  <si>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</si>
  <si>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</si>
  <si>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</si>
  <si>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</si>
  <si>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</si>
  <si>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Samochód ciężarowy Renault Midlum 220.13</t>
  </si>
  <si>
    <t xml:space="preserve">Przedmiot sprzedaży został opisany w załączonym Ogłoszeniu do postępowania oraz w dokumentacji fotograficznej.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</si>
  <si>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</si>
  <si>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</si>
  <si>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</si>
  <si>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</si>
  <si>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</si>
  <si>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</si>
  <si>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</si>
  <si>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</si>
  <si>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Ogłoszenie sprzedaż Renault Midlum.docx</t>
  </si>
  <si>
    <t>2. Dokumentacja fotograficzna.zip</t>
  </si>
  <si>
    <t>3. Wzór oferty.docx</t>
  </si>
  <si>
    <t>4. Informacja o przetwarzaniu danych osobowych.docx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</si>
  <si>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style="background-color: transparent;"&gt;&lt;font color="#000000" face="Helvetica Neue, sans-serif"&gt;&lt;span style="font-size: 11pt; white-space-collapse: preserve;"&gt;Zapraszamy do złożenia oferty na zakup &lt;/span&gt;&lt;span style="font-size: 14.6667px; white-space-collapse: preserve;"&gt;samochodu ciężarowego Renault Midlum 220.13&lt;/span&gt;&lt;span style="font-size: 11pt; white-space-collapse: preserve;"&gt;. 
&lt;/span&gt;&lt;/font&gt;&lt;/span&gt;&lt;/p&gt;&lt;p dir="ltr" style="line-height:1.38;margin-top:0pt;margin-bottom:0pt;"&gt;Ogłoszenie, wzór oferty oraz dokumentacja fotograficzna znajdują się w załącznikach do postępowania.&lt;/p&gt;&lt;br&gt;&lt;p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zastrzega sobie prawo do zamknięcia  / unieważnienia postępowania bez podania przyczyn.&lt;/span&gt;&lt;/p&gt;&lt;br&gt;&lt;br&gt;&lt;p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695-950-100.&lt;/span&gt;&lt;/p&gt;&lt;p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</si>
</sst>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d2237ef3a92e91b795443f38eb5587.docx" TargetMode="External"/><Relationship Id="rId_hyperlink_2" Type="http://schemas.openxmlformats.org/officeDocument/2006/relationships/hyperlink" Target="https://platformazakupowa.pl/file/get_new/ec30a4d5c43a0c53f1e0a0adaa8fc985.zip" TargetMode="External"/><Relationship Id="rId_hyperlink_3" Type="http://schemas.openxmlformats.org/officeDocument/2006/relationships/hyperlink" Target="https://platformazakupowa.pl/file/get_new/133a7839ca7fa2867ed7f0dbfcb38719.docx" TargetMode="External"/><Relationship Id="rId_hyperlink_4" Type="http://schemas.openxmlformats.org/officeDocument/2006/relationships/hyperlink" Target="https://platformazakupowa.pl/file/get_new/3978db18f97c8d05ab9a7a3f53ad259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955975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3103667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3103668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3103669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1724347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955975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955975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955975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955975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2026-02-27T10:40:19+01:00</dcterms:created>
  <dcterms:modified xsi:type="dcterms:W3CDTF">2026-02-27T10:40:19+01:00</dcterms:modified>
  <dc:title>Untitled Spreadsheet</dc:title>
  <dc:description/>
  <dc:subject/>
  <cp:keywords/>
  <cp:category/>
</cp:coreProperties>
</file>