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<sst xmlns="http://schemas.openxmlformats.org/spreadsheetml/2006/main" uniqueCount="35">
  <si>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</si>
  <si>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</si>
  <si>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</si>
  <si>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kompleksowa usługa w zakresie prac ogrodniczych, dotyczące pielęgnacji, wycinki drzew i krzewów, zrębowanie gałęzi oraz karczowanie na terenie Krakowskiego Szpitala Specjalistycznego im. św. J. Pawła 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</si>
  <si>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</si>
  <si>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</si>
  <si>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</si>
  <si>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</si>
  <si>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</si>
  <si>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</si>
  <si>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</si>
  <si>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 xml:space="preserve">Termin realizacji </t>
  </si>
  <si>
    <t>2 lata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</si>
  <si>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</si>
  <si>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</si>
  <si>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</si>
  <si>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</si>
  <si>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</si>
  <si>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</si>
  <si>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</si>
  <si>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</si>
  <si>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</si>
  <si>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kompleksowa usługa w zakresie prac ogrodniczych, dotyczące pielęgnacji, wycinki drzew i krzewów, zrębowanie gałęzi oraz karczowanien na terenie Krakowskiego Szpitala Specjalistycznego im. św. J. Pawła 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</si>
  <si>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</si>
  <si>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</si>
  <si>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</si>
  <si>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</si>
  <si>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</si>
  <si>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</si>
  <si>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</si>
  <si>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Ogłoszenie pielegnacja i wycinka 2024.pdf</t>
  </si>
  <si>
    <t>Załącznik nr 2.doc</t>
  </si>
  <si>
    <t>Umowa na usługi ogrodnicze dla Szpitala.pdf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</si>
  <si>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</si>
  <si>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12 614 20 09&lt;/span&gt;&lt;/p&gt;&lt;p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</si>
</sst>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faad9fe4a46c206aab42c8dd47f64c.pdf" TargetMode="External"/><Relationship Id="rId_hyperlink_2" Type="http://schemas.openxmlformats.org/officeDocument/2006/relationships/hyperlink" Target="https://platformazakupowa.pl/file/get_new/541137e733c3ba30a5d27b12fe340930.doc" TargetMode="External"/><Relationship Id="rId_hyperlink_3" Type="http://schemas.openxmlformats.org/officeDocument/2006/relationships/hyperlink" Target="https://platformazakupowa.pl/file/get_new/9c4e29a87ef341cb18a710d7c6717b8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955831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3103207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3103208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3103209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1724224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1724224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1724224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1724224</v>
      </c>
      <c r="C19" s="1" t="s">
        <v>22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2026-04-08T14:12:54+02:00</dcterms:created>
  <dcterms:modified xsi:type="dcterms:W3CDTF">2026-04-08T14:12:54+02:00</dcterms:modified>
  <dc:title>Untitled Spreadsheet</dc:title>
  <dc:description/>
  <dc:subject/>
  <cp:keywords/>
  <cp:category/>
</cp:coreProperties>
</file>