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<sst xmlns="http://schemas.openxmlformats.org/spreadsheetml/2006/main" uniqueCount="40">
  <si>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</si>
  <si>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</si>
  <si>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</si>
  <si>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w drodze konkursu ofert: Czterech masztów oświetleniowych z szafami rozdzielczymi wraz z układem sterującym (II konkurs)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</si>
  <si>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</si>
  <si>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</si>
  <si>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</si>
  <si>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</si>
  <si>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</si>
  <si>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</si>
  <si>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</si>
  <si>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</si>
  <si>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</si>
  <si>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</si>
  <si>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</si>
  <si>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</si>
  <si>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</si>
  <si>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</si>
  <si>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</si>
  <si>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</si>
  <si>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</si>
  <si>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</si>
  <si>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</si>
  <si>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</si>
  <si>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</si>
  <si>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</si>
  <si>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</si>
  <si>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</si>
  <si>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</si>
  <si>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</si>
  <si>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</si>
  <si>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Ogłoszenie_NIK.271.8.2024.pdf</t>
  </si>
  <si>
    <t>Zał nr 1 - Dokumentacja fotograficzna.7z</t>
  </si>
  <si>
    <t>Zał nr 2 - Protokół z przeglądu.7z</t>
  </si>
  <si>
    <t>Zał nr 3 - Protokoły (4) z przeglądu stanu technicznego.zip</t>
  </si>
  <si>
    <t>Zał nr 4 - Opinia aktual. wartości rynkowej.zip</t>
  </si>
  <si>
    <t>Zał nr 5  - Formularz oferty.zip</t>
  </si>
  <si>
    <t>Zał nr 6 - Regulamin sprzedaży.zip</t>
  </si>
  <si>
    <t>Zał nr 7 - Projektowane postanowienia umowy.zip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</si>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</sst>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a3a7d3391813a1a366e96519328620.pdf" TargetMode="External"/><Relationship Id="rId_hyperlink_2" Type="http://schemas.openxmlformats.org/officeDocument/2006/relationships/hyperlink" Target="https://platformazakupowa.pl/file/get_new/70e5d0f2efc7c0867a12f69108bd5242.7z" TargetMode="External"/><Relationship Id="rId_hyperlink_3" Type="http://schemas.openxmlformats.org/officeDocument/2006/relationships/hyperlink" Target="https://platformazakupowa.pl/file/get_new/f9a23167b07718c3e8a5220e27255749.7z" TargetMode="External"/><Relationship Id="rId_hyperlink_4" Type="http://schemas.openxmlformats.org/officeDocument/2006/relationships/hyperlink" Target="https://platformazakupowa.pl/file/get_new/2a16527e1f12fda143885540416da5a0.zip" TargetMode="External"/><Relationship Id="rId_hyperlink_5" Type="http://schemas.openxmlformats.org/officeDocument/2006/relationships/hyperlink" Target="https://platformazakupowa.pl/file/get_new/92924a7d665d34bdbb1095a1661c54d3.zip" TargetMode="External"/><Relationship Id="rId_hyperlink_6" Type="http://schemas.openxmlformats.org/officeDocument/2006/relationships/hyperlink" Target="https://platformazakupowa.pl/file/get_new/29486f703f272f57ade6ba4f486f9f62.zip" TargetMode="External"/><Relationship Id="rId_hyperlink_7" Type="http://schemas.openxmlformats.org/officeDocument/2006/relationships/hyperlink" Target="https://platformazakupowa.pl/file/get_new/38aea9a17fd0a1984abbd82936cb845f.zip" TargetMode="External"/><Relationship Id="rId_hyperlink_8" Type="http://schemas.openxmlformats.org/officeDocument/2006/relationships/hyperlink" Target="https://platformazakupowa.pl/file/get_new/4e421ad8b9121ec53ce64e738b4b2de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3103140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3103141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3103142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1724207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955810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955810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955810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955810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955810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955810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955810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955810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2026-04-14T06:12:14+02:00</dcterms:created>
  <dcterms:modified xsi:type="dcterms:W3CDTF">2026-04-14T06:12:14+02:00</dcterms:modified>
  <dc:title>Untitled Spreadsheet</dc:title>
  <dc:description/>
  <dc:subject/>
  <cp:keywords/>
  <cp:category/>
</cp:coreProperties>
</file>