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<sst xmlns="http://schemas.openxmlformats.org/spreadsheetml/2006/main" uniqueCount="44">
  <si>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</si>
  <si>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</si>
  <si>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</si>
  <si>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pomieszczenia Działu Obsługi Klienta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</si>
  <si>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</si>
  <si>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</si>
  <si>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</si>
  <si>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</si>
  <si>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</si>
  <si>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</si>
  <si>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</si>
  <si>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</si>
  <si>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</si>
  <si>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Projekt Umowy i OPZ</t>
  </si>
  <si>
    <t>Zapoznałem się z projektem umowy oraz OPZ i akceptuję bez zastrzeżeń  postanowienia w nich zawarte. Proszę potwierdzić wpisując "Akceptuję"</t>
  </si>
  <si>
    <t>Polica OC</t>
  </si>
  <si>
    <t>Oświadczam, że zobowiązuję się do posiadania przez cały okres wykonywania Umowy ważną polisę ubezpieczeniową OC z tytułu prowadzenia działalności gospodarczej związanej z Przedmiotem Umowy na kwotę minimum 100 000,00 zł. Proszę potwierdzić wpisując "Akceptuję".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</si>
  <si>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</si>
  <si>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</si>
  <si>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</si>
  <si>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</si>
  <si>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</si>
  <si>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</si>
  <si>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</si>
  <si>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</si>
  <si>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</si>
  <si>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Działu Obsługi Klienta</t>
  </si>
  <si>
    <t>w załączeniu: Projekt Umowy, Opis przedmiotu zamówienia, szkice wykonawcze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</si>
  <si>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</si>
  <si>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</si>
  <si>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</si>
  <si>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</si>
  <si>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</si>
  <si>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</si>
  <si>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</si>
  <si>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</si>
  <si>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Szkic ścian do wyburzenia.pdf</t>
  </si>
  <si>
    <t>Opis wymagań przy składaniu ofert dla Wykonawców.docx</t>
  </si>
  <si>
    <t>Elektryka.pdf</t>
  </si>
  <si>
    <t>Projekt przestrzeni.pdf</t>
  </si>
  <si>
    <t>Projekt Wykładziny.pdf</t>
  </si>
  <si>
    <t>OPZ.pdf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</si>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</sst>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e03f9e9d685a8ec2a0b2d65d3abce6.pdf" TargetMode="External"/><Relationship Id="rId_hyperlink_2" Type="http://schemas.openxmlformats.org/officeDocument/2006/relationships/hyperlink" Target="https://platformazakupowa.pl/file/get_new/061f01349cccdb9c6662d4bd4981d15f.docx" TargetMode="External"/><Relationship Id="rId_hyperlink_3" Type="http://schemas.openxmlformats.org/officeDocument/2006/relationships/hyperlink" Target="https://platformazakupowa.pl/file/get_new/61a6c382c810eaf5197fa19adf67c324.pdf" TargetMode="External"/><Relationship Id="rId_hyperlink_4" Type="http://schemas.openxmlformats.org/officeDocument/2006/relationships/hyperlink" Target="https://platformazakupowa.pl/file/get_new/da24d58805354ffa433b517a5e22866e.pdf" TargetMode="External"/><Relationship Id="rId_hyperlink_5" Type="http://schemas.openxmlformats.org/officeDocument/2006/relationships/hyperlink" Target="https://platformazakupowa.pl/file/get_new/6e3cc302b7a108483d9d200c01453fb1.pdf" TargetMode="External"/><Relationship Id="rId_hyperlink_6" Type="http://schemas.openxmlformats.org/officeDocument/2006/relationships/hyperlink" Target="https://platformazakupowa.pl/file/get_new/876fb02d8c9d474262750a019cd2c43e.pdf" TargetMode="External"/><Relationship Id="rId_hyperlink_7" Type="http://schemas.openxmlformats.org/officeDocument/2006/relationships/hyperlink" Target="https://platformazakupowa.pl/file/get_new/748e88047efc289cab601da500ea7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3103127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3103128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1724205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955805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955805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955805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955805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955805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955805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955805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2024-09-26T23:41:38+02:00</dcterms:created>
  <dcterms:modified xsi:type="dcterms:W3CDTF">2024-09-26T23:41:38+02:00</dcterms:modified>
  <dc:title>Untitled Spreadsheet</dc:title>
  <dc:description/>
  <dc:subject/>
  <cp:keywords/>
  <cp:category/>
</cp:coreProperties>
</file>