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<sst xmlns="http://schemas.openxmlformats.org/spreadsheetml/2006/main" uniqueCount="34">
  <si>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</si>
  <si>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</si>
  <si>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</si>
  <si>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powierzchni pod automaty vendingowe w budynku Wydziału Samochodów i Maszyn Roboczych Politechniki Warszawskiej, w Warszawie przy ul. Narbutta 84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</si>
  <si>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</si>
  <si>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</si>
  <si>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</si>
  <si>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</si>
  <si>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</si>
  <si>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</si>
  <si>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</si>
  <si>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</si>
  <si>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</si>
  <si>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</si>
  <si>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</si>
  <si>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</si>
  <si>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</si>
  <si>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</si>
  <si>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</si>
  <si>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</si>
  <si>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</si>
  <si>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</si>
  <si>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</si>
  <si>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</si>
  <si>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</si>
  <si>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</si>
  <si>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</si>
  <si>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</si>
  <si>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</si>
  <si>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</si>
  <si>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ofertowy_.docx</t>
  </si>
  <si>
    <t>Załącznik nr 2.docx</t>
  </si>
  <si>
    <t>Zmodyfikowany Załącznik nr 3 - wzór umowy SIMR automaty  ok 26.07.2024.pdf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</si>
  <si>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Dziekana Wydziału SiMR informujemy  wszystkich solidnych Wykonawców &lt;/span&gt;&lt;span style="color: rgb(0, 0, 0); font-family: &amp;quot;Helvetica Neue&amp;quot;, sans-serif; font-size: 14.6667px; white-space-collapse: preserve;"&gt;o postępowaniu na &lt;/span&gt;&lt;strong&gt;&lt;span style="font-size:12.0pt;line-height:107%"&gt;na dzierżawę powierzchni pod automaty
vendingowe&lt;/span&gt;&lt;/strong&gt;&lt;strong&gt;&lt;span style="font-size:12.0pt;line-height:107%"&gt;w budynku Wydziału Samochodów i Maszyn Roboczych Politechniki Warszawskiej, w
Warszawie przy ul. Narbutta 84.&lt;/span&gt;&lt;/strong&gt;&lt;span style="background-color: transparent; color: rgb(0, 0, 0); font-family: &amp;quot;Helvetica Neue&amp;quot;, sans-serif; font-size: 11pt; white-space-collapse: preserve;"&gt;.&lt;/span&gt;&lt;/p&gt;&lt;br&gt;&lt;p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222 234 8527&lt;/span&gt;&lt;/p&gt;&lt;p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</si>
</sst>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c72ae91c93170ee1d223fa576959d2.pdf" TargetMode="External"/><Relationship Id="rId_hyperlink_2" Type="http://schemas.openxmlformats.org/officeDocument/2006/relationships/hyperlink" Target="https://platformazakupowa.pl/file/get_new/93f153ba445042850619c1c086cbf546.docx" TargetMode="External"/><Relationship Id="rId_hyperlink_3" Type="http://schemas.openxmlformats.org/officeDocument/2006/relationships/hyperlink" Target="https://platformazakupowa.pl/file/get_new/3d03753b7e3845c9040b8a3760589450.docx" TargetMode="External"/><Relationship Id="rId_hyperlink_4" Type="http://schemas.openxmlformats.org/officeDocument/2006/relationships/hyperlink" Target="https://platformazakupowa.pl/file/get_new/f2ffad2d2250147c6f08856113cc5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1724203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955803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955803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955803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955803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2026-01-25T18:37:35+01:00</dcterms:created>
  <dcterms:modified xsi:type="dcterms:W3CDTF">2026-01-25T18:37:35+01:00</dcterms:modified>
  <dc:title>Untitled Spreadsheet</dc:title>
  <dc:description/>
  <dc:subject/>
  <cp:keywords/>
  <cp:category/>
</cp:coreProperties>
</file>