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<sst xmlns="http://schemas.openxmlformats.org/spreadsheetml/2006/main" uniqueCount="42">
  <si>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</si>
  <si>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</si>
  <si>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</si>
  <si>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30 kontenerów otwartych o pojemności 7m3  oraz ich wywóz i utylizacja  odpadów na potrzeby Wojewódzkiego Sądu Administracyjnego w Warszawie z siedzibą w Warszawie  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</si>
  <si>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</si>
  <si>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</si>
  <si>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</si>
  <si>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</si>
  <si>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</si>
  <si>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</si>
  <si>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zlecenia,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</si>
  <si>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</si>
  <si>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</si>
  <si>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</si>
  <si>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</si>
  <si>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</si>
  <si>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</si>
  <si>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</si>
  <si>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</si>
  <si>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Termin realizacji</t>
  </si>
  <si>
    <t>Oświadczam, że zrealizuje przedmiot zamówienia w terminie od dnia podpisania zlecenia do dnia 30.10.2024 r.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</si>
  <si>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</si>
  <si>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</si>
  <si>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</si>
  <si>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</si>
  <si>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</si>
  <si>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</si>
  <si>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</si>
  <si>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Podstawienie na wskazany adres oraz odbiór zapełnionych kontenerów (7m3) przeznaczonych na odpady o kodzie nr 170904 oraz utylizacja odpadów</t>
  </si>
  <si>
    <t>dostawa oraz odbiór przedmiotu zamówienia, zgodnie z OPZ, wzorem zlecenia raz zasadami postępowania w trybie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</si>
  <si>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</si>
  <si>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</si>
  <si>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</si>
  <si>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</si>
  <si>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</si>
  <si>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</si>
  <si>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</si>
  <si>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</si>
  <si>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umowy_OPZ.pdf</t>
  </si>
  <si>
    <t>załącznik nr 1_wzór_zlecenia.pdf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</si>
  <si>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</si>
  <si>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class="MsoListParagraph" style="margin-top:0cm;margin-right:0cm;margin-bottom:
0cm;margin-left:14.2pt;margin-bottom:.0001pt;text-align:justify;text-indent:
-14.2pt;line-height:normal;mso-pagination:none;mso-list:l0 level1 lfo1"&gt;&lt;!--[if !supportLists]--&gt;1.&amp;nbsp;&lt;span style="text-indent: -14.2pt;"&gt;Przedmiotem zamówienia jest dostawa&amp;nbsp;&lt;/span&gt;&lt;span class="Teksttreci" style="text-indent: -14.2pt;"&gt;wraz z odbiorem ok. 30 sztuk kontenerów – 7m3 przeznaczonych na odpady o kodzie nr 170904 na potrzeby Wojewódzkiego Sądu Administracyjnego w Warszawie.&lt;/span&gt;&lt;/p&gt;
&lt;p class="MsoListParagraph" style="margin-top:0cm;margin-right:0cm;margin-bottom:
0cm;margin-left:14.2pt;margin-bottom:.0001pt;text-align:justify;text-indent:
-14.2pt;line-height:normal;mso-pagination:none;mso-list:l0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&lt;/span&gt;&lt;!--[endif]--&gt;Szczegółowy
opis przedmiotu zamówienia, zawiera &lt;strong&gt;załącznik nr 2&amp;nbsp;&lt;/strong&gt;do zlecenia.&lt;o:p&gt;&lt;/o:p&gt;&lt;/p&gt;&lt;p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 od daty podpisania zlecenia do dnia 30.10.2024 r.&lt;/p&gt;&lt;p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16.1px;"&gt;&lt;span style="font-weight: 700;"&gt;&lt;span style="font-family: Cambria, serif;"&gt;Warunki udziału w postepowaniu:&lt;/span&gt;&lt;/span&gt;&lt;span style="font-family: Cambria, 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serif;"&gt;o udzielenie zamówienia może ubiegać się każdy oferent, który posiada niezbędny potencjał techniczny i osobowy do wykonania zamówienia oraz złoży ofertę.&lt;o:p&gt;&lt;/o:p&gt;&lt;/span&gt;&lt;/p&gt;&lt;p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serif;"&gt;Zapraszamy do złożenia ofert poprzez poniższy formularz elektroniczny.&lt;o:p&gt;&lt;/o:p&gt;&lt;/span&gt;&lt;/p&gt;&lt;p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700;"&gt;&lt;span style="font-family: Cambria, serif;"&gt;Ostateczny termin na zadanie pytań to 2 dni robocze przed terminem składania ofert.&lt;/span&gt;&lt;/span&gt;&lt;/p&gt;&lt;p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serif;"&gt;W przypadku pytań,&amp;nbsp;proszę o kontakt poprzez przycisk "Wyślij wiadomość do zamawiającego" lub kontakt telefoniczny::&amp;nbsp;&lt;o:p&gt;&lt;/o:p&gt;&lt;/span&gt;&lt;/p&gt;&lt;p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serif;"&gt;- pytania związane z przedmiotem zamówienia – Paweł Sobieraj , tel. 22 553 70 83,&lt;o:p&gt;&lt;/o:p&gt;&lt;/span&gt;&lt;/p&gt;&lt;p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serif;"&gt;- pytania proceduralne - Magdalena Jańczuk ,&amp;nbsp;tel. 22&amp;nbsp;553 78 66,&lt;o:p&gt;&lt;/o:p&gt;&lt;/span&gt;&lt;/p&gt;&lt;p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serif;"&gt;- związanych z obsługą platformy, proszę o kontakt z Centrum Wsparcia Klienta platformy zakupowej Open Nexus czynnym od poniedziałku do piątku w dni robocze, w godzinach od&amp;nbsp;&amp;nbsp;8:00&amp;nbsp;do&amp;nbsp;17:00.&lt;o:p&gt;&lt;/o:p&gt;&lt;/span&gt;&lt;/p&gt;&lt;ul type="disc"&gt;&lt;li class="MsoNormal" style="margin-bottom: 0.0001pt; text-align: justify; line-height: 16.1px; background-image: initial; background-position: initial; background-size: initial; background-repeat: initial; background-attachment: initial; background-origin: initial; background-clip: initial; vertical-align: baseline;"&gt;&lt;span style="font-family: Cambria, serif;"&gt;tel. 22 101 02 02&lt;o:p&gt;&lt;/o:p&gt;&lt;/span&gt;&lt;/li&gt;&lt;li class="MsoNormal" style="margin-bottom: 0.0001pt; text-align: justify; line-height: 16.1px; background-image: initial; background-position: initial; background-size: initial; background-repeat: initial; background-attachment: initial; background-origin: initial; background-clip: initial; vertical-align: baseline;"&gt;&lt;span style="font-family: Cambria, serif;"&gt;e-mail: cwk@platformazakupowa.pl&lt;o:p&gt;&lt;/o:p&gt;&lt;/span&gt;&lt;/li&gt;&lt;/ul&gt;&lt;p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16.1px;"&gt;&lt;u&gt;&lt;span style="font-family: Cambria, serif;"&gt;Zastrzegamy, że postępowanie może zakończyć się brakiem wyboru oferty w przypadku:&lt;/span&gt;&lt;/u&gt;&lt;span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16.1px;"&gt;&lt;u&gt;&lt;span style="font-family: Cambria, serif;"&gt;- niewystarczających środków na realizację zamówienia,&lt;/span&gt;&lt;/u&gt;&lt;span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16.1px;"&gt;&lt;u&gt;&lt;span style="font-family: Cambria, serif;"&gt;- zmianę zapotrzebowania Zamawiającego.&lt;/span&gt;&lt;/u&gt;&lt;span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serif;"&gt;Zaznaczamy, że oficjalnym potwierdzeniem chęci realizacji zamówienia przez Zamawiającego jest podpisanie umowy.&amp;nbsp;&lt;o:p&gt;&lt;/o:p&gt;&lt;/span&gt;&lt;/p&gt;&lt;p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16.1px;"&gt;&lt;em&gt;&lt;span style="font-family: Cambria, serif;"&gt;&amp;nbsp;&lt;/span&gt;&lt;/em&gt;&lt;span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16.1px;"&gt;&lt;em&gt;&lt;span style="font-family: Cambria, serif;"&gt;Wiadomości z platformy zakupowej mają charakter informacyjny.&lt;/span&gt;&lt;/em&gt;&lt;span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serif;"&gt;załączniki:&lt;o:p&gt;&lt;/o:p&gt;&lt;/span&gt;&lt;/p&gt;&lt;p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 nr 1 – wzór zlecenia,&lt;o:p&gt;&lt;/o:p&gt;&lt;/span&gt;&lt;/p&gt;&lt;p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 nr 2 - OPZ (załacznik do wzoru zlecenia),&lt;o:p&gt;&lt;/o:p&gt;&lt;/span&gt;&lt;/p&gt;&lt;p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 nr 3 - zasady postępowania w trybie zapytania ofertowego.&lt;o:p&gt;&lt;/o:p&gt;&lt;/span&gt;&lt;/p&gt;&lt;p class="MsoNormal" style="line-height: 16.1px;"&gt;&lt;span style="font-family: Cambria, 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</si>
</sst>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ed440de2b15a43d23f272d416a6af.pdf" TargetMode="External"/><Relationship Id="rId_hyperlink_2" Type="http://schemas.openxmlformats.org/officeDocument/2006/relationships/hyperlink" Target="https://platformazakupowa.pl/file/get_new/ed1f6d0255ce200079b54165171792eb.pdf" TargetMode="External"/><Relationship Id="rId_hyperlink_3" Type="http://schemas.openxmlformats.org/officeDocument/2006/relationships/hyperlink" Target="https://platformazakupowa.pl/file/get_new/d9ac043abe9e57c2b2d3e6c70fa867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3102917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1724128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955721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955721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955721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2025-01-15T17:56:56+01:00</dcterms:created>
  <dcterms:modified xsi:type="dcterms:W3CDTF">2025-01-15T17:56:56+01:00</dcterms:modified>
  <dc:title>Untitled Spreadsheet</dc:title>
  <dc:description/>
  <dc:subject/>
  <cp:keywords/>
  <cp:category/>
</cp:coreProperties>
</file>