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<sst xmlns="http://schemas.openxmlformats.org/spreadsheetml/2006/main" uniqueCount="35">
  <si>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</si>
  <si>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</si>
  <si>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</si>
  <si>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z dostawą smartfona Apple iPhone 15 Plus 5G 256GB 6.7 na potrzeby BRPO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</si>
  <si>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</si>
  <si>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</si>
  <si>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</si>
  <si>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</si>
  <si>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</si>
  <si>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</si>
  <si>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</si>
  <si>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</si>
  <si>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</si>
  <si>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</si>
  <si>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</si>
  <si>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</si>
  <si>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</si>
  <si>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</si>
  <si>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</si>
  <si>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</si>
  <si>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</si>
  <si>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</si>
  <si>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Apple iPhone 15 Plus 5G 256GB 6.7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</si>
  <si>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</si>
  <si>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</si>
  <si>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</si>
  <si>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</si>
  <si>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</si>
  <si>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</si>
  <si>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</si>
  <si>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</si>
  <si>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</si>
  <si>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klauzulua_informacyjna.pdf</t>
  </si>
  <si>
    <t>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</si>
  <si>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wiadomość"&lt;/strong&gt;&lt;/span&gt;&lt;/p&gt;&lt;p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style="margin-bottom: 8px;"&gt;&lt;span style="font-size: inherit;"&gt;Zamawiający zastrzega sobie prawo do negocjacji dotyczących złożonych ofert (wszystkich warunków zamówienia)oraz – w&amp;nbsp;razie konieczności – do unieważnienia zapytania ofertowego.&lt;/span&gt;&lt;/p&gt;&lt;p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pre-wrap;"&gt;&lt;span class="ui-provider a b c d e f g h i j k l m n o p q r s t u v w x y z ab ac ae af ag ah ai aj ak" dir="ltr"&gt;&lt;/span&gt;&lt;/span&gt;&lt;/p&gt;&lt;p style="margin-bottom: 8px;"&gt;&lt;span style="font-size: inherit;"&gt;Prowadzone negocjacje oparte są o zasady równego traktowania Wykonawców i uczciwej konkurencji.&lt;/span&gt;&lt;/p&gt;&lt;/li&gt;&lt;/ul&gt;&lt;br&gt;&lt;p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</si>
</sst>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9da517b1d85c859dc1a908049e7fbb.pdf" TargetMode="External"/><Relationship Id="rId_hyperlink_2" Type="http://schemas.openxmlformats.org/officeDocument/2006/relationships/hyperlink" Target="https://platformazakupowa.pl/file/get_new/0b879a097dbef71635574bcf61cc2f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3102803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3102804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3102805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1724098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955685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955685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2026-03-20T05:19:03+01:00</dcterms:created>
  <dcterms:modified xsi:type="dcterms:W3CDTF">2026-03-20T05:19:03+01:00</dcterms:modified>
  <dc:title>Untitled Spreadsheet</dc:title>
  <dc:description/>
  <dc:subject/>
  <cp:keywords/>
  <cp:category/>
</cp:coreProperties>
</file>