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<sst xmlns="http://schemas.openxmlformats.org/spreadsheetml/2006/main" uniqueCount="42">
  <si>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</si>
  <si>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</si>
  <si>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</si>
  <si>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ODNOWNIENE ELEWACJI ZEWNĘTRZNEJ FORTU  „PROCHOWNI W TERESPOLU”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</si>
  <si>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</si>
  <si>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</si>
  <si>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</si>
  <si>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</si>
  <si>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</si>
  <si>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</si>
  <si>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</si>
  <si>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</si>
  <si>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</si>
  <si>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</si>
  <si>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</si>
  <si>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</si>
  <si>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</si>
  <si>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</si>
  <si>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</si>
  <si>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</si>
  <si>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</si>
  <si>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</si>
  <si>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</si>
  <si>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</si>
  <si>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</si>
  <si>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</si>
  <si>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</si>
  <si>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</si>
  <si>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</si>
  <si>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</si>
  <si>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</si>
  <si>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</si>
  <si>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</si>
  <si>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Załącznik_Nr_2_do_Zapytania_ofertowego_Projekt_umowy.docx</t>
  </si>
  <si>
    <t>Załącznik_Nr_3_do_Zapytania_ofertowego_Formularz_ofertowy.docx</t>
  </si>
  <si>
    <t>Załącznik_Nr_4_do_Zapytania_ofertowego_Wzór_wykazu_robót_budowlanych.docx</t>
  </si>
  <si>
    <t>Załącznik_Nr_5_do_Zapytania_ofertowego_Wzór_wykazu_osób.docx</t>
  </si>
  <si>
    <t>Załącznik_Nr_6_do_Zapytania_ofertowego_Wzór_oświadczenia_o_braku_podstaw_do_wykluczenia.docx</t>
  </si>
  <si>
    <t>Załącznik_Nr_7_do_Zapytania_ofertowego_Wzór_oświadczenia_wykonawców_wspólnie_ubiegających_się_o_udzielenie_zamówienia.docx</t>
  </si>
  <si>
    <t>prochownia_terespol_program prac_2024.pdf</t>
  </si>
  <si>
    <t>Decyzja Konserwatora Zabytków.pdf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</si>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</sst>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21460c8d4e32e929c56a3cb83042aa.pdf" TargetMode="External"/><Relationship Id="rId_hyperlink_2" Type="http://schemas.openxmlformats.org/officeDocument/2006/relationships/hyperlink" Target="https://platformazakupowa.pl/file/get_new/bb3a68869e2d774f55691491c4a72c0a.docx" TargetMode="External"/><Relationship Id="rId_hyperlink_3" Type="http://schemas.openxmlformats.org/officeDocument/2006/relationships/hyperlink" Target="https://platformazakupowa.pl/file/get_new/9b7a045943cbf5271302e5d737fcf272.docx" TargetMode="External"/><Relationship Id="rId_hyperlink_4" Type="http://schemas.openxmlformats.org/officeDocument/2006/relationships/hyperlink" Target="https://platformazakupowa.pl/file/get_new/6ffbb7d94d7fda2c74384b6f5321f8dc.docx" TargetMode="External"/><Relationship Id="rId_hyperlink_5" Type="http://schemas.openxmlformats.org/officeDocument/2006/relationships/hyperlink" Target="https://platformazakupowa.pl/file/get_new/1e071a9e0fc7d66f7e505e928fd1262b.docx" TargetMode="External"/><Relationship Id="rId_hyperlink_6" Type="http://schemas.openxmlformats.org/officeDocument/2006/relationships/hyperlink" Target="https://platformazakupowa.pl/file/get_new/85f4f03ae718649af7952551cd68cf9b.docx" TargetMode="External"/><Relationship Id="rId_hyperlink_7" Type="http://schemas.openxmlformats.org/officeDocument/2006/relationships/hyperlink" Target="https://platformazakupowa.pl/file/get_new/21f4d1bc168f2c4ac417d5016b06c147.docx" TargetMode="External"/><Relationship Id="rId_hyperlink_8" Type="http://schemas.openxmlformats.org/officeDocument/2006/relationships/hyperlink" Target="https://platformazakupowa.pl/file/get_new/c7cf8beae6d734e73bad57f76e1f4809.docx" TargetMode="External"/><Relationship Id="rId_hyperlink_9" Type="http://schemas.openxmlformats.org/officeDocument/2006/relationships/hyperlink" Target="https://platformazakupowa.pl/file/get_new/b41b73206a9ade83316c38d082ecaa86.pdf" TargetMode="External"/><Relationship Id="rId_hyperlink_10" Type="http://schemas.openxmlformats.org/officeDocument/2006/relationships/hyperlink" Target="https://platformazakupowa.pl/file/get_new/465c7ef786a0ff7db899647a0513d6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3102727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1724080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955662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955662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955662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955662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955662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955662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955662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955662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955662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955662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2024-12-22T05:19:29+01:00</dcterms:created>
  <dcterms:modified xsi:type="dcterms:W3CDTF">2024-12-22T05:19:29+01:00</dcterms:modified>
  <dc:title>Untitled Spreadsheet</dc:title>
  <dc:description/>
  <dc:subject/>
  <cp:keywords/>
  <cp:category/>
</cp:coreProperties>
</file>