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<sst xmlns="http://schemas.openxmlformats.org/spreadsheetml/2006/main" uniqueCount="37">
  <si>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</si>
  <si>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</si>
  <si>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</si>
  <si>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piłkochwytu na potrzeby MOSiR w Elblągu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</si>
  <si>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</si>
  <si>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</si>
  <si>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</si>
  <si>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</si>
  <si>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</si>
  <si>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</si>
  <si>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realizacji: 12.08.2024 r. -31.08.2024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</si>
  <si>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</si>
  <si>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</si>
  <si>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</si>
  <si>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</si>
  <si>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Opis przedmiotu zamówienia</t>
  </si>
  <si>
    <t>Proszę o przesłanie karty produktu (lub innego opisu produktu charakteryzującego właściwości i przeznaczenie produktu, ze zdjęciem).</t>
  </si>
  <si>
    <t>Oświadczam, że nie zachodzą w stosunku do mnie podstawy wykluczenia z postępowania na podstawie art. 7 ust. 1 ustawy z dnia 13 kwietnia 2022 r. o szczególnych rozwiązaniach w zakresie przeciwdziałania wspieraniu agresji na Ukrainę oraz służących ochronie bezpieczeństwa narodowego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</si>
  <si>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</si>
  <si>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</si>
  <si>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</si>
  <si>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</si>
  <si>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</si>
  <si>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</si>
  <si>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</si>
  <si>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</si>
  <si>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piłkochwytu na placu treningowym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</si>
  <si>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</si>
  <si>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</si>
  <si>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</si>
  <si>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</si>
  <si>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</si>
  <si>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</si>
  <si>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</si>
  <si>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</si>
  <si>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</si>
  <si>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style="background-color: transparent; font-variant-numeric: normal; font-variant-east-asian: normal; vertical-align: baseline; white-space-collapse: preserve;"&gt;&lt;font color="#333333" face="Helvetica Neue, sans-serif"&gt;&lt;strong&gt;OPIS PRZEDMIOTU ZAMÓWIENIA&lt;/strong&gt;
Przedmiotem zamówienia jest dostawa i montaż piłkochwytu na placu treningowym przy ul. Skrzydlatej 1A w Elblągu.
Przedmiot zamówienia musi być fabrycznie nowy, sprawny technicznie oraz zgodny z obowiązującymi normami oraz wymaganiami zawartymi w zapytaniu ofertowym.  
&lt;strong&gt;Opis techniczny:&lt;/strong&gt;
1)	realizacja w 2 odcinkach 75 m i 25 m (osobno ułożone - w kształcie litery L)
2)	w odcinku 75-metrowym po środku wyjście o szerokości 90cm i wysokości 200 cm.
3)	słupki okrągłe ocynkowane lub stalowe malowane proszkowo (kolor zielony)
4)	średnica słupków 7 cm
5)	wysokość 6 metrów (nad nawierzchnią)
6)	siatka polipropylenowa o grubości minimum 3 mm, kolor zielony, oczko siatki 10-12 cm
&lt;strong&gt;TERMIN REALIZACJI&lt;/strong&gt;
12.08.2024 r. -31.08.2024 r.
&lt;strong&gt;DOSTAWA&lt;/strong&gt;
Dostawa i montaż przedmiotu zamówienia odbędzie się na koszt i ryzyko Wykonawcy.
Wykonawca zobowiązany jest do powiadomienia Zamawiającego o terminie dostawy, najpóźniej 2 dni przed planowaną dostawą i montażem.
&lt;strong&gt;OPIS SPOSOBU DOKONYWANIA OCENY OFERT&lt;/strong&gt;
Przy wyborze oferty Zamawiający będzie kierował się następującymi kryteriami:
cena brutto – 100% (x1)
Za najkorzystniejszą ofertę zostanie uznana oferta z najniższą ceną.
&lt;strong&gt;WARUNKI UDZIAŁU W POSTĘPOWANIU&lt;/strong&gt;
Zgodnie z treścią art. 7 ust. 1 ustawy z dnia 13 kwietnia 2022 r. o szczególnych rozwiązaniach w zakresie przeciwdziałania wspieraniu agresji na Ukrainę oraz służących ochronie bezpieczeństwa narodowego, zwanej dalej „ustawą”, z postępowania o udzielenie zamówienia publicznego lub konkursu prowadzonego na podstawie ustawy PZP wyklucza się:
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
2) wykonawcę oraz uczestnika konkursu, którego beneficjentem rzeczywistym w rozumieniu ustawy z dnia 1 marca 2018 r. o przeciwdziałaniu praniu pieniędzy oraz finansowaniu terroryzmu (Dz. U. z 2023 r. poz. 1124, ze zm.)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
3) wykonawcę oraz uczestnika konkursu, którego jednostką dominującą w rozumieniu art. 3 ust. 1 pkt 37 ustawy z dnia 29 września 1994 r. o rachunkowości (Dz. U. z 2023 r. poz. 120, ze zm),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
UWAGA: Osoba lub podmiot podlegające wykluczeniu na podstawie ust. 1 ustawy, które w okresie tego wykluczenia ubiegają się o udzielenie zamówienia publicznego, podlegają karze pieniężnej w wysokości do 20 000 000 zł.
&lt;/font&gt;&lt;/span&gt;&lt;/p&gt;&lt;p&gt;&lt;span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font-weight: 700; white-space-collapse: preserve;"&gt;Dlaczego warto odpowiedzieć na szacowanie wartości zamówienia?&lt;/span&gt;&lt;br&gt;&lt;/p&gt;&lt;p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</si>
</sst>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955482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3102093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3102094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3102095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3102123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3102124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1723818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2024-11-21T21:03:18+01:00</dcterms:created>
  <dcterms:modified xsi:type="dcterms:W3CDTF">2024-11-21T21:03:18+01:00</dcterms:modified>
  <dc:title>Untitled Spreadsheet</dc:title>
  <dc:description/>
  <dc:subject/>
  <cp:keywords/>
  <cp:category/>
</cp:coreProperties>
</file>