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<sst xmlns="http://schemas.openxmlformats.org/spreadsheetml/2006/main" uniqueCount="30">
  <si>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</si>
  <si>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</si>
  <si>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</si>
  <si>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Roboty budowlane polegające na termo i hydro izolacji metodą hydrodynamicznego natrysku pianki poliuretanowej (komórka zamknięta) na dachu budynku B oraz przybudówce znajdujących się na terenie zajezdni autobusowej PKM Sp. z o.o. w Świerklańcu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</si>
  <si>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</si>
  <si>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</si>
  <si>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</si>
  <si>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</si>
  <si>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</si>
  <si>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</si>
  <si>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</si>
  <si>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</si>
  <si>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</si>
  <si>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</si>
  <si>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</si>
  <si>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</si>
  <si>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</si>
  <si>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</si>
  <si>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</si>
  <si>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</si>
  <si>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</si>
  <si>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</si>
  <si>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</si>
  <si>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</si>
  <si>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</si>
  <si>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Specyfikacja zamówienia (SZ).pdf</t>
  </si>
  <si>
    <t>2. Załącznik nr 1 do SZ - Formularz ofertowy.docx</t>
  </si>
  <si>
    <t>3. Załącznik nr 2 do SZ - wzór umowy.pdf</t>
  </si>
  <si>
    <t>4. Załącznik nr 3 do SZ - oświadczenie.docx</t>
  </si>
  <si>
    <t>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115%;"&gt;Szanowni
Państwo,&lt;/span&gt;&lt;span style="line-height: 115%;"&gt;&lt;o:p&gt;&lt;/o:p&gt;&lt;/span&gt;&lt;/p&gt;&lt;p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115%;"&gt;&amp;nbsp;&lt;/span&gt;&amp;nbsp;&lt;/p&gt;&lt;p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115%;"&gt;niniejsze postępowanie
prowadzone jest w trybie przetargu zgodnie z Regulaminem udzielania zamówień
publicznych, wprowadzonym w życie Uchwałą nr&amp;nbsp;2/5/9/2024 z dnia 24 maja
2024 r. Zarządu Przedsiębiorstwa Komunikacji Metropolitalnej Sp. z o. o. w
Świerklańcu.&amp;nbsp;&lt;/span&gt;&lt;/p&gt;&lt;p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115%;"&gt;Wykonawca zobowiązany jest zapoznać się z&amp;nbsp;treścią Regulaminu
dostępną na stronie internetowej Zamawiającego: &lt;/span&gt;&lt;a href="https://pkm-swierklaniec.pl/regulaminy-i-uchwaly-zarzadu/" style="background-color: rgb(255, 255, 255);"&gt;&lt;span style="line-height: 115%;"&gt;https://pkm-swierklaniec.pl/regulaminy-i-uchwaly-zarzadu/&lt;/span&gt;&lt;/a&gt;&lt;span class="MsoHyperlink"&gt;&lt;span style="line-height: 115%;"&gt;.&lt;/span&gt;&lt;/span&gt;&lt;br&gt;&lt;/p&gt;&lt;p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initial;"&gt;Poniżej, w załącznikach do postępowania zamieszczono Specyfikację Zamówienia
(SZ), wzór umowy oraz pozostałą dokumentację związaną z przedmiotem
zamówienia.&amp;nbsp;&lt;br&gt;&lt;/p&gt;&lt;p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style="line-height: 115%;"&gt;Wykonawca nie
wypełnia poniższej tabeli.&lt;/span&gt;&lt;span style="line-height: 115%;"&gt; &lt;/span&gt;&lt;span style="line-height: 115%;"&gt;&lt;o:p&gt;&lt;/o:p&gt;&lt;/span&gt;&lt;/strong&gt;&lt;/p&gt;&lt;p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115%;"&gt;&lt;strong&gt;Ofertę stanowi
wypełniony i podpisany formularz ofertowy stanowiący załącznik nr 1 do SZ.&lt;/strong&gt; &lt;/span&gt;&lt;span style="line-height: 115%;"&gt;Wykonawcy zobowiązani są złożyć wraz z
ofertą dokumenty wskazane w pkt. VI SZ. &lt;/span&gt;&lt;span style="line-height: 115%;"&gt;&lt;o:p&gt;&lt;/o:p&gt;&lt;/span&gt;&lt;/p&gt;&lt;p class="MsoNormal" style="margin-bottom:0cm;line-height:115%"&gt;&lt;span style="line-height: 115%;"&gt;&amp;nbsp;&lt;/span&gt;&lt;/p&gt;&lt;p class="MsoNormal" style="margin-bottom:0cm;line-height:115%"&gt;&lt;br&gt;&lt;/p&gt;&lt;p class="MsoNormal" style="margin-bottom:0cm;line-height:115%"&gt;W przypadku pytań merytorycznych, proszę o kontakt
poprzez przycisk &lt;strong&gt;"Wyślij wiadomość do zamawiającego".&lt;/strong&gt;&lt;/p&gt;&lt;p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dir="ltr" style="margin-top: 0pt; margin-bottom: 0pt; line-height: 1.38; padding: 0pt 0pt 8pt;"&gt;Jeżeli będą Państwo mieli pytania związane z procesem złożenia oferty/wniosku prosimy o kontakt z Centrum Wsparcia Klienta platformazakupowa.pl:&lt;br&gt;&lt;/p&gt;&lt;ul style="margin-bottom: 0px;"&gt;&lt;li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role="presentation" style="margin-top: 0pt; margin-bottom: 8pt; line-height: 1.38;"&gt;&lt;span style="font-variant-numeric: normal; font-variant-east-asian: normal; vertical-align: baseline;"&gt;e-mail: &lt;/span&gt;&lt;span style="font-variant-numeric: normal; font-variant-east-asian: normal; vertical-align: baseline;"&gt;cwk@platformazakupowa.pl&amp;nbsp;&lt;/span&gt;&lt;/p&gt;&lt;/li&gt;&lt;/ul&gt;&lt;p&gt;&lt;br&gt;&lt;/p&gt;&lt;p&gt;Oficjalnym potwierdzeniem chęci realizacji zamówienia przez Zamawiającego jest wysłanie zamówienia lub podpisanie&amp;nbsp;umowy.&amp;nbsp;&amp;nbsp;&lt;/p&gt;&lt;p&gt;&lt;em&gt;Wiadomości z platformy zakupowej mają charakter informacyjny&lt;/em&gt;.&lt;/p&gt;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</si>
</sst>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4dc35ea0c2d084b9b0f24acaf4fe25.pdf" TargetMode="External"/><Relationship Id="rId_hyperlink_2" Type="http://schemas.openxmlformats.org/officeDocument/2006/relationships/hyperlink" Target="https://platformazakupowa.pl/file/get_new/ec8e74396e601e4bccc32651678c9be8.docx" TargetMode="External"/><Relationship Id="rId_hyperlink_3" Type="http://schemas.openxmlformats.org/officeDocument/2006/relationships/hyperlink" Target="https://platformazakupowa.pl/file/get_new/8f9785e6602fc64a04a3e2b2099eb0f3.pdf" TargetMode="External"/><Relationship Id="rId_hyperlink_4" Type="http://schemas.openxmlformats.org/officeDocument/2006/relationships/hyperlink" Target="https://platformazakupowa.pl/file/get_new/51b5fc92dfe1ea2f9e5e76691397bf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1723763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955465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955465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955465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955465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2024-12-22T17:20:34+01:00</dcterms:created>
  <dcterms:modified xsi:type="dcterms:W3CDTF">2024-12-22T17:20:34+01:00</dcterms:modified>
  <dc:title>Untitled Spreadsheet</dc:title>
  <dc:description/>
  <dc:subject/>
  <cp:keywords/>
  <cp:category/>
</cp:coreProperties>
</file>