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<sst xmlns="http://schemas.openxmlformats.org/spreadsheetml/2006/main" uniqueCount="31">
  <si>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</si>
  <si>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</si>
  <si>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</si>
  <si>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Świadczenia usług serwisu oraz napraw  bram automatycznych w latach 2024-2026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</si>
  <si>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</si>
  <si>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</si>
  <si>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</si>
  <si>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</si>
  <si>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</si>
  <si>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</si>
  <si>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</si>
  <si>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</si>
  <si>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</si>
  <si>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</si>
  <si>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</si>
  <si>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</si>
  <si>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Świadczenia usług serwisu oraz napraw  bram automatycznych w latach 2024-2026 </t>
  </si>
  <si>
    <t>wg załącznika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</si>
  <si>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</si>
  <si>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</si>
  <si>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</si>
  <si>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</si>
  <si>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</si>
  <si>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</si>
  <si>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</si>
  <si>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</si>
  <si>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cenowy(13).doc</t>
  </si>
  <si>
    <t>umowa_bramy_automatyczne_.pdf</t>
  </si>
  <si>
    <t>Zapytanie ofertowe(25).pdf</t>
  </si>
  <si>
    <t>RODO(35).pdf</t>
  </si>
  <si>
    <t>&lt;p&gt;&lt;span id="docs-internal-guid-039d93c1-7fff-c6ca-8953-6f12cee6c1da"&gt;&lt;/span&gt;&lt;/p&gt;&lt;br&gt;&lt;p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Zamawiającego.&lt;/span&gt;&lt;/p&gt;&lt;p&gt;&lt;br&gt;&lt;/p&gt;&lt;p&gt;Do oferty Wykonawca musi dołączyć wypełniony 
formularz cenowy zgodnie z załączonym wzorem. Zastrzega się, że oferta, 
która nie będzie zawierała formularza cenowego nie będzie brana pod 
uwagę.&lt;br&gt;&lt;/p&gt;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pre-wrap;"&gt;Zastrzega się, że nie zostaną udzielone ustnie i telefonicznie istotne wyjaśnienia merytoryczne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zakresie przedmiotu zamówienia mające wpływ na treść przygotowywanych ofert i cenę, dla zapytań i odpowiedzi w tym zakresie obowiązuje jedynie kontakt przy użyciu środków komunikacji elektronicznej.&lt;/span&gt;&lt;br&gt;&lt;span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</si>
</sst>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6ea0b3da85dcb8271d46c324db043c.doc" TargetMode="External"/><Relationship Id="rId_hyperlink_2" Type="http://schemas.openxmlformats.org/officeDocument/2006/relationships/hyperlink" Target="https://platformazakupowa.pl/file/get_new/3d863535bda1871d9a413583c5c71410.pdf" TargetMode="External"/><Relationship Id="rId_hyperlink_3" Type="http://schemas.openxmlformats.org/officeDocument/2006/relationships/hyperlink" Target="https://platformazakupowa.pl/file/get_new/bb4e27e55ddac8727b952ebc32ab27d2.pdf" TargetMode="External"/><Relationship Id="rId_hyperlink_4" Type="http://schemas.openxmlformats.org/officeDocument/2006/relationships/hyperlink" Target="https://platformazakupowa.pl/file/get_new/717ca33d460c15333f009e326963f6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955438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1723725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955438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955438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955438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955438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2026-03-14T09:33:24+01:00</dcterms:created>
  <dcterms:modified xsi:type="dcterms:W3CDTF">2026-03-14T09:33:24+01:00</dcterms:modified>
  <dc:title>Untitled Spreadsheet</dc:title>
  <dc:description/>
  <dc:subject/>
  <cp:keywords/>
  <cp:category/>
</cp:coreProperties>
</file>