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<sst xmlns="http://schemas.openxmlformats.org/spreadsheetml/2006/main" uniqueCount="34">
  <si>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</si>
  <si>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</si>
  <si>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</si>
  <si>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Potykacz reklamowy CZARNY dwustronny bez wydruku A1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</si>
  <si>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</si>
  <si>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</si>
  <si>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</si>
  <si>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</si>
  <si>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</si>
  <si>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</si>
  <si>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</si>
  <si>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</si>
  <si>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</si>
  <si>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</si>
  <si>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</si>
  <si>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</si>
  <si>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</si>
  <si>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</si>
  <si>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</si>
  <si>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</si>
  <si>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</si>
  <si>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</si>
  <si>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potykacz reklamowy </t>
  </si>
  <si>
    <t>kolor czarny, waterbase, do użytku zewnętrznego 
format A1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</si>
  <si>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</si>
  <si>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</si>
  <si>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</si>
  <si>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</si>
  <si>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</si>
  <si>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</si>
  <si>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</si>
  <si>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</si>
  <si>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</si>
  <si>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pozostającym w naszym zainteresowaniu jest POTYKACZ CZARNEGO KOLORU&lt;/span&gt;&lt;/p&gt;&lt;p style="margin-top: 1em; margin-bottom: 1em; padding: 0px; border: 0px; outline: none 0px; font-size: 16px; background-image: initial; background-position: initial; background-size: initial; background-repeat: initial; background-attachment: initial; background-origin: initial; background-clip: initial; line-height: 1.5em; color: rgb(0, 0, 0); font-family: Roboto, sans-serif;"&gt;&lt;span style="margin: 0px; padding: 0px; border: 0px; outline: none 0px; font-size: 18pt; background: transparent;"&gt;&lt;span style="margin: 0px; padding: 0px; border: 0px; outline: none 0px; background: transparent; font-weight: 700;"&gt;SPECYFIKACJA PRODUKTU&lt;/span&gt;&lt;/span&gt;&lt;/p&gt;&lt;p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style="margin: 1em 0px; padding: 0px 0px 0px 40px; border: 0px; outline: none 0px; font-size: 16px; background-image: initial; background-position: initial; background-size: initial; background-repeat: initial; background-attachment: initial; background-origin: initial; background-clip: initial; list-style-position: initial; list-style-image: initial; color: rgb(0, 0, 0); font-family: Roboto, sans-serif;"&gt;&lt;li class="specyfikacja" style="margin: 10px 0px 10px -40px; padding: 5px; border: 0px; outline: none 0px; font-size: 15px; background: rgb(242, 242, 242); line-height: 20px; border-radius: 10px; list-style-position: inside; width: auto; transition: background 200ms linear 0s;"&gt;&lt;span style="margin: 0px; padding: 0px; border: 0px; outline: none 0px; font-size: 14pt; background: transparent;"&gt;&lt;span style="margin: 0px; padding: 0px; border: 0px; outline: none 0px; font-size: 18.6667px; background: transparent; font-weight: 700;"&gt;rodzaj potykacza: zewnętrzny&amp;nbsp;z czarną&lt;/span&gt;&amp;nbsp;podstawą wodną&lt;/span&gt;&lt;/li&gt;&lt;li class="specyfikacja" style="margin: 10px 0px 10px -40px; padding: 5px; border: 0px; outline: none 0px; font-size: 15px; background: rgb(242, 242, 242); line-height: 20px; border-radius: 10px; list-style-position: inside; width: auto; transition: background 200ms linear 0s;"&gt;&lt;span style="margin: 0px; padding: 0px; border: 0px; outline: none 0px; font-size: 14pt; background: transparent;"&gt;&lt;span style="margin: 0px; padding: 0px; border: 0px; outline: none 0px; font-size: 18.6667px; background: transparent; font-weight: 700;"&gt;zastosowanie:&lt;/span&gt;&amp;nbsp;na zewnątrz i do wewnątrz&lt;/span&gt;&lt;/li&gt;&lt;li class="specyfikacja" style="margin: 10px 0px 10px -40px; padding: 5px; border: 0px; outline: none 0px; font-size: 15px; background: rgb(242, 242, 242); line-height: 20px; border-radius: 10px; list-style-position: inside; width: auto; transition: background 200ms linear 0s;"&gt;&lt;span style="margin: 0px; padding: 0px; border: 0px; outline: none 0px; font-size: 14pt; background: transparent;"&gt;&lt;span style="margin: 0px; padding: 0px; border: 0px; outline: none 0px; font-size: 18.6667px; background: transparent; font-weight: 700;"&gt;system wymiany:&amp;nbsp;&lt;/span&gt;OWZ&lt;span style="margin: 0px; padding: 0px; border: 0px; outline: none 0px; font-size: 18.6667px; background: transparent; font-weight: 700;"&gt;&amp;nbsp;&lt;/span&gt;otwierasz, wkładasz, zamykasz&lt;/span&gt;&lt;/li&gt;&lt;li class="specyfikacja" style="margin: 10px 0px 10px -40px; padding: 5px; border: 0px; outline: none 0px; font-size: 15px; background: rgb(242, 242, 242); line-height: 20px; border-radius: 10px; list-style-position: inside; width: auto; transition: background 200ms linear 0s;"&gt;&lt;span style="margin: 0px; padding: 0px; border: 0px; outline: none 0px; font-size: 14pt; background: transparent;"&gt;&lt;span style="margin: 0px; padding: 0px; border: 0px; outline: none 0px; font-size: 18.6667px; background: transparent; font-weight: 700;"&gt;profil:&lt;/span&gt;&amp;nbsp;sztywny&amp;nbsp;&lt;/span&gt;&lt;/li&gt;&lt;li class="specyfikacja" style="margin: 10px 0px 10px -40px; padding: 5px; border: 0px; outline: none 0px; font-size: 15px; background: rgb(242, 242, 242); line-height: 20px; border-radius: 10px; list-style-position: inside; width: auto; transition: background 200ms linear 0s;"&gt;&lt;span style="margin: 0px; padding: 0px; border: 0px; outline: none 0px; font-size: 14pt; background: transparent;"&gt;&lt;span style="margin: 0px; padding: 0px; border: 0px; outline: none 0px; font-size: 18.6667px; background: transparent; font-weight: 700;"&gt;konstrukcja:&lt;/span&gt;&amp;nbsp;aluminium anodowane o zaokrąglonym kształcie&lt;/span&gt;&lt;/li&gt;&lt;li class="specyfikacja" style="margin: 10px 0px 10px -40px; padding: 5px; border: 0px; outline: none 0px; font-size: 15px; background: rgb(242, 242, 242); line-height: 20px; border-radius: 10px; list-style-position: inside; width: auto; transition: background 200ms linear 0s;"&gt;&lt;span style="margin: 0px; padding: 0px; border: 0px; outline: none 0px; font-size: 14pt; background: transparent;"&gt;&lt;span style="margin: 0px; padding: 0px; border: 0px; outline: none 0px; font-size: 18.6667px; background: transparent; font-weight: 700;"&gt;waga potykacza&lt;/span&gt;: do 20 kg&lt;/span&gt;&lt;/li&gt;&lt;li class="specyfikacja" style="margin: 10px 0px 10px -40px; padding: 5px; border: 0px rgb(0, 0, 0); outline: none 0px; font-size: 15px; background: rgb(255, 156, 0); line-height: 20px; border-radius: 10px; list-style-position: inside; width: auto; transition: background 200ms linear 0s; color: rgb(255, 255, 255); cursor: default;"&gt;&lt;span style="margin: 0px; padding: 0px; border: 0px; outline: none 0px; font-size: 14pt; background: transparent;"&gt;&lt;span style="margin: 0px; padding: 0px; border: 0px; outline: none 0px; font-size: 18.6667px; background: transparent; font-weight: 700;"&gt;wymiary podstaw&lt;/span&gt;&lt;span style="margin: 0px; padding: 0px; border: 0px; outline: none 0px; font-size: 18.6667px; background: transparent; font-weight: 700;"&gt;y: nie mniejsze niż&lt;/span&gt;&amp;nbsp;18&amp;nbsp;×&amp;nbsp;52&amp;nbsp;×&amp;nbsp;83 cm&lt;/span&gt;&lt;/li&gt;&lt;li class="specyfikacja" style="margin: 10px 0px 10px -40px; padding: 5px; border: 0px; outline: none 0px; font-size: 15px; background: rgb(242, 242, 242); line-height: 20px; border-radius: 10px; list-style-position: inside; width: auto; transition: background 200ms linear 0s;"&gt;&lt;span style="margin: 0px; padding: 0px; border: 0px; outline: none 0px; font-size: 14pt; background: transparent;"&gt;&lt;span style="margin: 0px; padding: 0px; border: 0px; outline: none 0px; font-size: 18.6667px; background: transparent; font-weight: 700;"&gt;wymiary formatu A1 :&amp;nbsp;&lt;/span&gt;594x841 mm&lt;/span&gt;&lt;/li&gt;&lt;/ul&gt;&lt;br&gt;&lt;p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727 407 034&lt;/span&gt;&lt;/p&gt;&lt;p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</si>
</sst>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955296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3101532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3101533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3101534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1723480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2025-12-22T07:20:46+01:00</dcterms:created>
  <dcterms:modified xsi:type="dcterms:W3CDTF">2025-12-22T07:20:46+01:00</dcterms:modified>
  <dc:title>Untitled Spreadsheet</dc:title>
  <dc:description/>
  <dc:subject/>
  <cp:keywords/>
  <cp:category/>
</cp:coreProperties>
</file>