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<sst xmlns="http://schemas.openxmlformats.org/spreadsheetml/2006/main" uniqueCount="34">
  <si>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</si>
  <si>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</si>
  <si>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</si>
  <si>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Cyfryzacja pzgik w zakresie przekształcenia do postaci elektronicznej dokumentacji uzasadniającej wpisy do ewidencji gruntów i budynków obejmujące gminę Goworowo oraz innych materiałów zgromadzonych w pzgik - część II.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</si>
  <si>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</si>
  <si>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</si>
  <si>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</si>
  <si>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</si>
  <si>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</si>
  <si>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w art. 7 ustawy z dnia 13 kwietnia 2022 r. o szczególnych rozwiązaniach w zakresie przeciwdziałania wspieraniu agresji na Ukrainę oraz służących ochronie bezpieczeństwa narodowego.</t>
  </si>
  <si>
    <t>W przypadku akceptacji oświadczenia wpisać słowo: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</si>
  <si>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</si>
  <si>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</si>
  <si>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</si>
  <si>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</si>
  <si>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</si>
  <si>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</si>
  <si>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</si>
  <si>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Cyfryzacja pzgik w zakresie przekształcenia do postaci elektronicznej dokumentacji uzasadniającej wpisy do ewidencji gruntów i budynków obejmujące gminę Goworowo oraz innych materiałów zgromadzonych w pzgik - część II.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</si>
  <si>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</si>
  <si>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</si>
  <si>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</si>
  <si>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</si>
  <si>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</si>
  <si>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</si>
  <si>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</si>
  <si>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</si>
  <si>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</si>
  <si>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</si>
  <si>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Wykaz usług.pdf</t>
  </si>
  <si>
    <t>Załącznik nr 3 - Wykaz osób.pdf</t>
  </si>
  <si>
    <t>Załącznik nr 4 - Projektowane Postanowienia Umowy.pdf</t>
  </si>
  <si>
    <t>Załącznik nr 5 - Wzór Umowy powierzenia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</si>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</sst>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40d357559177b47d84191b99ecfb13.pdf" TargetMode="External"/><Relationship Id="rId_hyperlink_2" Type="http://schemas.openxmlformats.org/officeDocument/2006/relationships/hyperlink" Target="https://platformazakupowa.pl/file/get_new/1e0d65f74cd931fa599514977dab9f41.pdf" TargetMode="External"/><Relationship Id="rId_hyperlink_3" Type="http://schemas.openxmlformats.org/officeDocument/2006/relationships/hyperlink" Target="https://platformazakupowa.pl/file/get_new/e248b96f2dbf5265c4c2d331c1a7f5ce.pdf" TargetMode="External"/><Relationship Id="rId_hyperlink_4" Type="http://schemas.openxmlformats.org/officeDocument/2006/relationships/hyperlink" Target="https://platformazakupowa.pl/file/get_new/0bb32626bc22abba4a920508b68d6a97.pdf" TargetMode="External"/><Relationship Id="rId_hyperlink_5" Type="http://schemas.openxmlformats.org/officeDocument/2006/relationships/hyperlink" Target="https://platformazakupowa.pl/file/get_new/565f7a636699219e047158d82646bffa.pdf" TargetMode="External"/><Relationship Id="rId_hyperlink_6" Type="http://schemas.openxmlformats.org/officeDocument/2006/relationships/hyperlink" Target="https://platformazakupowa.pl/file/get_new/5bb7df7bbc122392edcb18c56fbeb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3101131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1723302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955165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955165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955165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955165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955165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955165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2024-12-27T20:49:02+01:00</dcterms:created>
  <dcterms:modified xsi:type="dcterms:W3CDTF">2024-12-27T20:49:02+01:00</dcterms:modified>
  <dc:title>Untitled Spreadsheet</dc:title>
  <dc:description/>
  <dc:subject/>
  <cp:keywords/>
  <cp:category/>
</cp:coreProperties>
</file>