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<sst xmlns="http://schemas.openxmlformats.org/spreadsheetml/2006/main" uniqueCount="33">
  <si>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</si>
  <si>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</si>
  <si>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</si>
  <si>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elewacji Kościoła Parafialnego pw. św. Andrzeja Apostoła w Komornikach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</si>
  <si>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</si>
  <si>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</si>
  <si>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</si>
  <si>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</si>
  <si>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</si>
  <si>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</si>
  <si>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</si>
  <si>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</si>
  <si>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</si>
  <si>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</si>
  <si>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</si>
  <si>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</si>
  <si>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</si>
  <si>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</si>
  <si>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</si>
  <si>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</si>
  <si>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</si>
  <si>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</si>
  <si>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</si>
  <si>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</si>
  <si>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</si>
  <si>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ogłoszenie.docx</t>
  </si>
  <si>
    <t>zalacznik nr 1 do zapytania ofertowego - formularz ofertowy.doc</t>
  </si>
  <si>
    <t>zalacznik nr 2 do zapytania ofertowego - oswiadczenie o spelnianiu warunkow i niepodleganiu wykluczeniu.doc</t>
  </si>
  <si>
    <t>zalacznik nr 3 do zapytania ofertowego - projektowane postanowienia umowyzmPL.doc</t>
  </si>
  <si>
    <t>zalacznik nr 4 do zapytania ofertowego - wykaz robot budowlanych.doc</t>
  </si>
  <si>
    <t>zalacznik nr 5 do zapytania ofertowego - wykaz osób.docx</t>
  </si>
  <si>
    <t>zalacznik nr 6 do zapytania ofertowego - dokumentacja projektowa.zip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</si>
  <si>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pre-wrap;"&gt;informujemy, że w postępowaniu należy złożyć oferty pisemnie lub elektronicznie.&lt;/span&gt;&lt;/p&gt;&lt;p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</si>
</sst>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46d15e158c15a2f1be750a38db1afc.docx" TargetMode="External"/><Relationship Id="rId_hyperlink_2" Type="http://schemas.openxmlformats.org/officeDocument/2006/relationships/hyperlink" Target="https://platformazakupowa.pl/file/get_new/ebeb688c43e90fa898eb94f7b6b888fd.doc" TargetMode="External"/><Relationship Id="rId_hyperlink_3" Type="http://schemas.openxmlformats.org/officeDocument/2006/relationships/hyperlink" Target="https://platformazakupowa.pl/file/get_new/479ea997742be2d6e936b20cd9542b4f.doc" TargetMode="External"/><Relationship Id="rId_hyperlink_4" Type="http://schemas.openxmlformats.org/officeDocument/2006/relationships/hyperlink" Target="https://platformazakupowa.pl/file/get_new/9666cdc83ceff74d9886d425a4146ae6.doc" TargetMode="External"/><Relationship Id="rId_hyperlink_5" Type="http://schemas.openxmlformats.org/officeDocument/2006/relationships/hyperlink" Target="https://platformazakupowa.pl/file/get_new/3db7e00fc3182a89f20b8049a3f23d7f.doc" TargetMode="External"/><Relationship Id="rId_hyperlink_6" Type="http://schemas.openxmlformats.org/officeDocument/2006/relationships/hyperlink" Target="https://platformazakupowa.pl/file/get_new/119ff97f59a2a5aa9ef73b6af0de027b.docx" TargetMode="External"/><Relationship Id="rId_hyperlink_7" Type="http://schemas.openxmlformats.org/officeDocument/2006/relationships/hyperlink" Target="https://platformazakupowa.pl/file/get_new/093f039ef1a4c8c152b187a1e649f38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1723043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954917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954917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954917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954917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954917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954917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954917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2026-03-18T17:22:41+01:00</dcterms:created>
  <dcterms:modified xsi:type="dcterms:W3CDTF">2026-03-18T17:22:41+01:00</dcterms:modified>
  <dc:title>Untitled Spreadsheet</dc:title>
  <dc:description/>
  <dc:subject/>
  <cp:keywords/>
  <cp:category/>
</cp:coreProperties>
</file>