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<sst xmlns="http://schemas.openxmlformats.org/spreadsheetml/2006/main" uniqueCount="32">
  <si>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</si>
  <si>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</si>
  <si>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</si>
  <si>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awaryjna kotła c.o. w leśniczówce Bąkowo w Baniach Mazurskich, ul. Kościuszki 27/1.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</si>
  <si>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</si>
  <si>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</si>
  <si>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</si>
  <si>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</si>
  <si>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</si>
  <si>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</si>
  <si>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</si>
  <si>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</si>
  <si>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</si>
  <si>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</si>
  <si>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</si>
  <si>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</si>
  <si>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</si>
  <si>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</si>
  <si>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</si>
  <si>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</si>
  <si>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kotła c.o. - leśniczówka Bąkowo, Banie Mazurskie ul. Kościuszki 27/1</t>
  </si>
  <si>
    <t>zakup, dostarczenie oraz wymiana kotła w budynku mieszkalnym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</si>
  <si>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</si>
  <si>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</si>
  <si>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</si>
  <si>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</si>
  <si>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</si>
  <si>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</si>
  <si>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</si>
  <si>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</si>
  <si>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SA.2111.4.2.2024 - Zaproszenie do składania ofert - wymiana kotła l. Bąkowo.pdf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</si>
  <si>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 w załączonym Zaproszeniu do złożenia oferty.&lt;br&gt;&lt;/span&gt;&lt;/strong&gt;&lt;/p&gt;&lt;br&gt;&lt;p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87 523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&lt;strong&gt;7:00&lt;/strong&gt;&lt;/span&gt;&lt;span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</si>
</sst>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8274899713295b36137d45341089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3100117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1722930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954857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2025-01-08T23:04:27+01:00</dcterms:created>
  <dcterms:modified xsi:type="dcterms:W3CDTF">2025-01-08T23:04:27+01:00</dcterms:modified>
  <dc:title>Untitled Spreadsheet</dc:title>
  <dc:description/>
  <dc:subject/>
  <cp:keywords/>
  <cp:category/>
</cp:coreProperties>
</file>