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<sst xmlns="http://schemas.openxmlformats.org/spreadsheetml/2006/main" uniqueCount="40">
  <si>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</si>
  <si>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</si>
  <si>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</si>
  <si>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Kompresora bezolejowego Stanley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</si>
  <si>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</si>
  <si>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</si>
  <si>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</si>
  <si>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</si>
  <si>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</si>
  <si>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</si>
  <si>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</si>
  <si>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</si>
  <si>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</si>
  <si>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</si>
  <si>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</si>
  <si>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</si>
  <si>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</si>
  <si>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Karta katalogowa</t>
  </si>
  <si>
    <t>Proszę załączyć (Zamawiający wymaga załączenia pliku)</t>
  </si>
  <si>
    <t>Termin dostawy</t>
  </si>
  <si>
    <t>Do 2 tygodni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</si>
  <si>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</si>
  <si>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</si>
  <si>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</si>
  <si>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</si>
  <si>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</si>
  <si>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</si>
  <si>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</si>
  <si>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Kompresor bezolejowy wyciszony Stanley</t>
  </si>
  <si>
    <t xml:space="preserve"> W zestawie kompresora : pistolet do przedmuchiwania, końcówka do pompowania z manometrem, 3 końcówki dodatkowe, wąż spiralny 5m + szybkozłączki. Kompresor w stelażu metalowym. Parametry ciśnienie 8 bar, wydajność teoretyczna 160 l/min - efektywna 105 l/min, pojemność zbiornika 6L . Silnik 1 - faz, napięcie zasilania 230V, poziom hałasu 59 db, waga około19 kilogramów
Kompresor bezolejowy wyciszony 6L 8BAR 1,5KM + AKCESORIA 6SZT STANLEY"										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</si>
  <si>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</si>
  <si>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</si>
  <si>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</si>
  <si>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</si>
  <si>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</si>
  <si>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</si>
  <si>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</si>
  <si>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</si>
  <si>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</si>
  <si>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kompresora bezolejowego Stanley.&amp;nbsp;&lt;/strong&gt; &lt;br&gt;&lt;/font&gt;&lt;/p&gt;&lt;p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initial;"&gt;&lt;u style="box-sizing: border-box; color: rgb(51, 51, 51);"&gt;Zamawiający wymaga:&lt;/u&gt;&lt;br style="box-sizing: border-box;"&gt;&lt;/p&gt;&lt;p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initial;"&gt;1. Dostarczony towar powinien Posiadać deklaracje zgodności, które upoważniają do oznaczenia wyrobu znakiem&amp;nbsp;&amp;nbsp;CE wg obowiązującego prawa i norm. Do dostarczonego przedmiotu zamówienia Wykonawca dołączy:&lt;br style="box-sizing: border-box;"&gt;&lt;/p&gt;&lt;p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14.2667px;"&gt;&amp;nbsp;&lt;/span&gt;a) wykaz dostarczonego towaru,&lt;/p&gt;&lt;p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14.2667px;"&gt;&amp;nbsp;&lt;/span&gt;b) instrukcje montażu, obsługi i konserwacji w języku polskim,&lt;/p&gt;&lt;p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14.2667px;"&gt;&amp;nbsp;&lt;/span&gt;c) karty gwarancyjne,&lt;/p&gt;&lt;p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14.2667px;"&gt;&amp;nbsp;&lt;/span&gt;d) poświadczenie zgodności,&lt;/p&gt;&lt;p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14.2667px;"&gt;&amp;nbsp;&lt;/span&gt;e) protokół przekazania towaru,&lt;/p&gt;&lt;p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14.2667px;"&gt;&amp;nbsp;&lt;/span&gt;f) karty charakterystyki produktu, jeśli dotyczą.&lt;/p&gt;&lt;p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14.2667px;"&gt;&amp;nbsp;&lt;/span&gt;2. Termin realizacji zamówienia: do 2 tygodni od dnia złożenia zamówienia.&lt;/p&gt;&lt;p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14.2667px;"&gt;&amp;nbsp;&lt;/span&gt;3. Miejsce dostawy : franco Magazyn EPEC ul. Fabryczna 3 82-300 Elbląg.&lt;/p&gt;&lt;p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14.2667px;"&gt;&amp;nbsp;&lt;/span&gt;4. Koszty związane z realizacją przedmiotu zamówienia, w szczególności koszty transportu i rozładunku, ubezpieczenia na czas transportu, rozładunku, posiadania niezbędnych certyfikatów jakości ponosi Wykonawca.&lt;/p&gt;&lt;p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14.2667px;"&gt;&amp;nbsp;&lt;/span&gt;5. Okres rękojmi: minimum 24 m-ce. Rękojmia biegnie , od momentu jego odbioru przez Zamawiającego. Zamawiający określa minimalny okres rękojmi– na 24 miesiące, niespełnienie tego wymogu wyklucza ofertę z postępowania. Wykonawca w czasie trwania rękojmi zobowiązany jest dokonać wymiany towarów uznanych za wadliwe. Reklamacje będą załatwiane w terminie 14 dni licząc od daty zgłoszenia.&lt;/p&gt;&lt;p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14.2667px;"&gt;&amp;nbsp;&lt;/span&gt;6. Zamawiający może odmówić przyjęcia dostawy w przypadku stwierdzenia wad lub niekompletności dostawy (w tym brak wymaganych dokumentów). W takim przypadku Wykonawca zobowiązany jest do usunięcia nieprawidłowości w terminie 3 (trzech) dni od daty zgłoszenia&lt;/p&gt;&lt;p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14.2667px;"&gt;&amp;nbsp;&lt;/span&gt;7. Wynagrodzenie Wykonawcy będzie rozliczane, jako iloczyn dostarczonych sztuk danej rzeczy i ceny ofertowej za daną rzecz. Ilość dostarczonych rzeczy, jakość i kompletność&amp;nbsp; potwierdzi Zamawiający w dokumencie odbioru. Wyłącznie podpisany przez Zamawiającego dokument odbioru, bez zastrzeżeń stanowi podstawę wystawienia faktury VAT. Do kwot wskazanych w fakturach zostanie doliczony należny podatek VAT.&lt;/p&gt;&lt;p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14.2667px;"&gt;&amp;nbsp;&lt;/span&gt;Warunki płatności:&lt;/p&gt;&lt;p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14.2667px;"&gt;&amp;nbsp;&lt;/span&gt;a) Zapłata wynagrodzenia za przedmiot Umowy nastąpi po dostawie, na podstawie obustronnie podpisanego dokumentu odbioru, bez zastrzeżeń Zamawiającego i faktury.&lt;/p&gt;&lt;p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14.2667px;"&gt;&amp;nbsp;&lt;/span&gt;b) Zamawiający zobowiązuje się do zapłaty faktury za przedmiot dostawy w terminie 30 dni od daty dostarczenia faktury na rachunek bankowy Wykonawcy wskazany na fakturze.&lt;/p&gt;&lt;p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14.2667px;"&gt;&amp;nbsp;&lt;/span&gt;c) Za moment zapłaty strony uznają dzień obciążenia rachunku bankowego Zamawiającego.&lt;/p&gt;&lt;p&gt;&lt;u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&amp;nbsp;&lt;/strong&gt;&lt;/span&gt;&lt;/p&gt;&lt;p&gt;&lt;strong&gt;&lt;br&gt;&lt;/strong&gt;&lt;/p&gt;&lt;p&gt;&lt;em&gt;Wiadomości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</si>
</sst>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1722605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3099783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2024-12-22T12:50:10+01:00</dcterms:created>
  <dcterms:modified xsi:type="dcterms:W3CDTF">2024-12-22T12:50:10+01:00</dcterms:modified>
  <dc:title>Untitled Spreadsheet</dc:title>
  <dc:description/>
  <dc:subject/>
  <cp:keywords/>
  <cp:category/>
</cp:coreProperties>
</file>