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<sst xmlns="http://schemas.openxmlformats.org/spreadsheetml/2006/main" uniqueCount="27">
  <si>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</si>
  <si>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</si>
  <si>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</si>
  <si>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Rozbudowa systemu sygnalizacji pożarowej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</si>
  <si>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</si>
  <si>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</si>
  <si>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</si>
  <si>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</si>
  <si>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</si>
  <si>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</si>
  <si>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</si>
  <si>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</si>
  <si>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</si>
  <si>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</si>
  <si>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</si>
  <si>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</si>
  <si>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</si>
  <si>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</si>
  <si>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</si>
  <si>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</si>
  <si>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</si>
  <si>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</si>
  <si>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</si>
  <si>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</si>
  <si>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</si>
  <si>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</si>
  <si>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Wojewódzkiej Biblioteki Publicznej - Książnicy Kopernikańskiej w Toruniu,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Przedmiotem zamówienia jest rozbudowa systemu sygnalizacji przeciwpożarowej w siedzibie Zamawiającego, przy ul. Słowackiego 8, 87-100 Toruń.&lt;/span&gt;&lt;/p&gt;&lt;p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ramach rozbudowy, Zamawiający wymaga:&lt;/span&gt;&lt;/p&gt;&lt;p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Dostawa i montaż gniazd pożarowych Schrack USB 502-1 - 8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&lt;/span&gt;&lt;span style="font-size: 11pt; font-family: &amp;quot;Helvetica Neue&amp;quot;, sans-serif; color: rgb(0, 0, 0); background-color: transparent; font-variant-numeric: normal; font-variant-east-asian: normal; vertical-align: baseline; white-space: pre-wrap;"&gt;Dostawa i montaż &lt;/span&gt;&lt;span style="font-size: 11pt; font-family: &amp;quot;Helvetica Neue&amp;quot;, sans-serif; color: rgb(0, 0, 0); background-color: transparent; font-variant-numeric: normal; font-variant-east-asian: normal; vertical-align: baseline; white-space: pre-wrap;"&gt;czujek pożarowych Schrack MTD 533X - 8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&lt;/span&gt;&lt;span style="font-size: 11pt; font-family: &amp;quot;Helvetica Neue&amp;quot;, sans-serif; color: rgb(0, 0, 0); background-color: transparent; font-variant-numeric: normal; font-variant-east-asian: normal; vertical-align: baseline; white-space: pre-wrap;"&gt;Dostawa i montaż &lt;/span&gt;&lt;span style="font-size: 11pt; font-family: &amp;quot;Helvetica Neue&amp;quot;, sans-serif; color: rgb(0, 0, 0); background-color: transparent; font-variant-numeric: normal; font-variant-east-asian: normal; vertical-align: baseline; white-space: pre-wrap;"&gt;ręcznych ostrzegaczy pożaru Schrack MCP 545X - 1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Dostawa i montaż sygnalizatora akustycznego Schrack - 1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Układanie rur winidurowych o średnicy do 22 mm na gotowym podłożu - ok. 50 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pre-wrap;"&gt;6) Wciąganie przewodów YnTKSYekw 1x2x0,8 mm do gotowych rur - ok. 100 m.&lt;br&gt;&lt;/span&gt;&lt;/p&gt;&lt;p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pre-wrap;"&gt;7) Przygotowanie i testowanie oprogramowania systemu alarmowego do 10 kroków programowych (instrukcji)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pre-wrap;"&gt;8) Praca próbna i testowanie systemu alarmowego do 10 elementów liniowych&lt;/span&gt;&lt;span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Zaoferowana cena musi zawierać wszystkie koszty związane z realizacją zamówienia, w tym m.in. koszty dostawy, transportu i prac związanych z montażem urządzeń.&lt;/span&gt;&lt;/p&gt;&lt;p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Zamawiający nie dopuszcza wykonania zamówienia w częściach i wymaga złożenia oferty na cały zakres przedmiotu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pre-wrap;"&gt;4. Wystawienie faktury będzie możliwe po podpisaniu przez obie strony protokołu z realizacji zamówienia. Płatność faktury nastąpi w terminie 30 dni od dostarczenia Zamawiającemu prawidłowo wystawionej faktury.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 Zamawiający wymaga minimum 24 miesięcy gwarancji na zaoferowany sprzęt.&lt;/span&gt;&lt;/p&gt;&lt;p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Zamawiający wybierze ofertę na podstawie kryterium ceny - 100%.&lt;/span&gt;&lt;/p&gt;&lt;p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</si>
</sst>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954646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1722395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2026-02-25T06:59:24+01:00</dcterms:created>
  <dcterms:modified xsi:type="dcterms:W3CDTF">2026-02-25T06:59:24+01:00</dcterms:modified>
  <dc:title>Untitled Spreadsheet</dc:title>
  <dc:description/>
  <dc:subject/>
  <cp:keywords/>
  <cp:category/>
</cp:coreProperties>
</file>