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<sst xmlns="http://schemas.openxmlformats.org/spreadsheetml/2006/main" uniqueCount="39">
  <si>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</si>
  <si>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</si>
  <si>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</si>
  <si>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namiotu reklamowego, stałociśnieniowego, pompowanego typu PAJĄK 4 nogi (3 x 3)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</si>
  <si>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</si>
  <si>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</si>
  <si>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</si>
  <si>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</si>
  <si>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</si>
  <si>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</si>
  <si>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</si>
  <si>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</si>
  <si>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do dnia 31.07.2024r.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</si>
  <si>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</si>
  <si>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</si>
  <si>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</si>
  <si>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</si>
  <si>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</si>
  <si>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</si>
  <si>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</si>
  <si>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</si>
  <si>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</si>
  <si>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</si>
  <si>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</si>
  <si>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Namiot reklamowy PANS </t>
  </si>
  <si>
    <t xml:space="preserve">Namiot stałociśnieniowy reklamowy PANS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</si>
  <si>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</si>
  <si>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</si>
  <si>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</si>
  <si>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</si>
  <si>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</si>
  <si>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</si>
  <si>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</si>
  <si>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</si>
  <si>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2 - Formularz oferty na namiot.docx</t>
  </si>
  <si>
    <t>Zapytanie ofertowe - namiot typu PAJĄK.pdf</t>
  </si>
  <si>
    <t>Załącznik nr 1 -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</si>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</sst>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6ea0488595bcd1976bc6a85d055dc2.docx" TargetMode="External"/><Relationship Id="rId_hyperlink_2" Type="http://schemas.openxmlformats.org/officeDocument/2006/relationships/hyperlink" Target="https://platformazakupowa.pl/file/get_new/b88d5e3a351a576ed40de7add8295881.pdf" TargetMode="External"/><Relationship Id="rId_hyperlink_3" Type="http://schemas.openxmlformats.org/officeDocument/2006/relationships/hyperlink" Target="https://platformazakupowa.pl/file/get_new/66fbfdb4c7f2962c807ee41e3a177e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3098817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3098818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3098819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3098832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1722095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3098816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1722095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1722095</v>
      </c>
      <c r="C20" s="1" t="s">
        <v>24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2026-01-23T12:00:24+01:00</dcterms:created>
  <dcterms:modified xsi:type="dcterms:W3CDTF">2026-01-23T12:00:24+01:00</dcterms:modified>
  <dc:title>Untitled Spreadsheet</dc:title>
  <dc:description/>
  <dc:subject/>
  <cp:keywords/>
  <cp:category/>
</cp:coreProperties>
</file>