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<sst xmlns="http://schemas.openxmlformats.org/spreadsheetml/2006/main" uniqueCount="30">
  <si>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</si>
  <si>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</si>
  <si>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</si>
  <si>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Odbiór i zagospodarowanie odpadów komunalnych z terenu Centrum Kreatywności Pałacyk zlokalizowanym przy ul. Konstytucji 3 Maja 15, 27-200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</si>
  <si>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</si>
  <si>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</si>
  <si>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</si>
  <si>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</si>
  <si>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</si>
  <si>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</si>
  <si>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</si>
  <si>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</si>
  <si>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</si>
  <si>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</si>
  <si>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</si>
  <si>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</si>
  <si>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odpadów komunalnych z terenu Centrum Kreatywności Pałacyk zlokalizowanym przy ul. Konstytucji 3 Maja 15, 27-200 Starachowice</t>
  </si>
  <si>
    <t xml:space="preserve"> Odbiór i zagospodarowanie odpadów komunalnych z terenu Centrum Kreatywności Pałacyk zlokalizowanym przy ul. Konstytucji 3 Maja 15, 27-200 Starachowice, nie częściej niż dwa razy w miesiącu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</si>
  <si>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</si>
  <si>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</si>
  <si>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</si>
  <si>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</si>
  <si>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</si>
  <si>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</si>
  <si>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</si>
  <si>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</si>
  <si>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odpady projekt 2.odt</t>
  </si>
  <si>
    <t>Odpady zaproszenie do składania ofert.odt</t>
  </si>
  <si>
    <t>Zał. 2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</si>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</sst>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8602b8e23b7336b472875318e67bf7.odt" TargetMode="External"/><Relationship Id="rId_hyperlink_2" Type="http://schemas.openxmlformats.org/officeDocument/2006/relationships/hyperlink" Target="https://platformazakupowa.pl/file/get_new/37cf83147fd67e7dd2772411327c577d.odt" TargetMode="External"/><Relationship Id="rId_hyperlink_3" Type="http://schemas.openxmlformats.org/officeDocument/2006/relationships/hyperlink" Target="https://platformazakupowa.pl/file/get_new/3678bb56beef03e222f5fb618c0cf5e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1721950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954300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954300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1721950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2026-03-05T15:21:06+01:00</dcterms:created>
  <dcterms:modified xsi:type="dcterms:W3CDTF">2026-03-05T15:21:06+01:00</dcterms:modified>
  <dc:title>Untitled Spreadsheet</dc:title>
  <dc:description/>
  <dc:subject/>
  <cp:keywords/>
  <cp:category/>
</cp:coreProperties>
</file>