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<sst xmlns="http://schemas.openxmlformats.org/spreadsheetml/2006/main" uniqueCount="34">
  <si>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</si>
  <si>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</si>
  <si>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</si>
  <si>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Dpstawa węgla aktywnego Norit GL50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</si>
  <si>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</si>
  <si>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</si>
  <si>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</si>
  <si>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</si>
  <si>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</si>
  <si>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</si>
  <si>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</si>
  <si>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</si>
  <si>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</si>
  <si>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</si>
  <si>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</si>
  <si>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</si>
  <si>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</si>
  <si>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</si>
  <si>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</si>
  <si>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</si>
  <si>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</si>
  <si>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</si>
  <si>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Dpstawa węgla aktywnego Norit GL50</t>
  </si>
  <si>
    <t xml:space="preserve">Dostawa węgla aktywnego Norit GL 50 lub odpowiednika dla ZUO Sp. z o.o. w Katowicach. Proszę do oferty załączyć kartę katalogowa oraz kartę charakterystyki oferowanego produktu.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</si>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</sst>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3097980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3097981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3097982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1721840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2025-01-15T11:19:24+01:00</dcterms:created>
  <dcterms:modified xsi:type="dcterms:W3CDTF">2025-01-15T11:19:24+01:00</dcterms:modified>
  <dc:title>Untitled Spreadsheet</dc:title>
  <dc:description/>
  <dc:subject/>
  <cp:keywords/>
  <cp:category/>
</cp:coreProperties>
</file>