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<sst xmlns="http://schemas.openxmlformats.org/spreadsheetml/2006/main" uniqueCount="39">
  <si>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</si>
  <si>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</si>
  <si>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</si>
  <si>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wykonania godła oraz liter przestrzennych na ścianę w siedzibie BRPO ul. Długa 23/25 w Warszawie.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</si>
  <si>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</si>
  <si>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</si>
  <si>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</si>
  <si>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</si>
  <si>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</si>
  <si>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</si>
  <si>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</si>
  <si>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</si>
  <si>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</si>
  <si>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</si>
  <si>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</si>
  <si>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</si>
  <si>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Wykonawca obowiązkowo przed złożeniem oferty weźmie udział w wizjo lokalnej.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</si>
  <si>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</si>
  <si>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</si>
  <si>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</si>
  <si>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</si>
  <si>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</si>
  <si>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</si>
  <si>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</si>
  <si>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godła oraz liter przestrzennych na ścianę</t>
  </si>
  <si>
    <t>Zgodnie z OPZ i projektem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</si>
  <si>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</si>
  <si>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</si>
  <si>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</si>
  <si>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</si>
  <si>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</si>
  <si>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</si>
  <si>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</si>
  <si>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</si>
  <si>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klauzulua_informacyjna.pdf</t>
  </si>
  <si>
    <t>Zał nr 3 IPU_litery_RPO (z zał nr 5).pdf</t>
  </si>
  <si>
    <t>WYBRANA WERSJA DO REALIZACJI.pdf</t>
  </si>
  <si>
    <t>Zał 2 OPZ_litery_RPO.pdf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</si>
  <si>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możliwość negocjowania wszystkich warunków zamówienia z najwyżej ocenionym Wykonawcą. Negocjacje będą odbywały się z zachowaniem zasad uczciwej konkurencji.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</si>
</sst>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4da3d8492223f33d601facd1550189.pdf" TargetMode="External"/><Relationship Id="rId_hyperlink_2" Type="http://schemas.openxmlformats.org/officeDocument/2006/relationships/hyperlink" Target="https://platformazakupowa.pl/file/get_new/a460a829d666f210f7f46240e7d02d0a.pdf" TargetMode="External"/><Relationship Id="rId_hyperlink_3" Type="http://schemas.openxmlformats.org/officeDocument/2006/relationships/hyperlink" Target="https://platformazakupowa.pl/file/get_new/20cbc1f66d55a0dc2bd7ece95bd70f2d.pdf" TargetMode="External"/><Relationship Id="rId_hyperlink_4" Type="http://schemas.openxmlformats.org/officeDocument/2006/relationships/hyperlink" Target="https://platformazakupowa.pl/file/get_new/be7a57b69e83059154dd9cac6ae7a0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3096984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3096985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3096986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3097277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1721475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953822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953822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953822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953822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2026-03-28T13:56:16+01:00</dcterms:created>
  <dcterms:modified xsi:type="dcterms:W3CDTF">2026-03-28T13:56:16+01:00</dcterms:modified>
  <dc:title>Untitled Spreadsheet</dc:title>
  <dc:description/>
  <dc:subject/>
  <cp:keywords/>
  <cp:category/>
</cp:coreProperties>
</file>