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<sst xmlns="http://schemas.openxmlformats.org/spreadsheetml/2006/main" uniqueCount="31">
  <si>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</si>
  <si>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</si>
  <si>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</si>
  <si>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OG/2712/27/24 Wykonanie dokumentacji projektowej dotyczącej przebudowy pomieszczeń parteru budynku Warsztatów i Administracji budynek H na potrzeby jadalni z cateringową częścią kuchenną dla Ł-GIT Centrum Spawalnictwa w Gliwicach przy ul. Bł. Czesława 16-18 oraz sprawowania nadzoru autorskiego w trakcie realizacji prac budowlanych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</si>
  <si>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</si>
  <si>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</si>
  <si>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</si>
  <si>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</si>
  <si>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</si>
  <si>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</si>
  <si>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</si>
  <si>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</si>
  <si>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</si>
  <si>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</si>
  <si>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</si>
  <si>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</si>
  <si>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</si>
  <si>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</si>
  <si>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</si>
  <si>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</si>
  <si>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</si>
  <si>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</si>
  <si>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</si>
  <si>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</si>
  <si>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</si>
  <si>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ofertowe_dokumentacja_projektowa.pdf</t>
  </si>
  <si>
    <t>01_Formularz ofertowy.docx</t>
  </si>
  <si>
    <t>02 opis przedmiotu zamówienia_jadalnia.odt</t>
  </si>
  <si>
    <t>03 Projektowane postanowienia umowy.docx</t>
  </si>
  <si>
    <t>Regulamin udzielania zamowien.pdf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</si>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</sst>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36bf069502c290d3613501f169ce7f.pdf" TargetMode="External"/><Relationship Id="rId_hyperlink_2" Type="http://schemas.openxmlformats.org/officeDocument/2006/relationships/hyperlink" Target="https://platformazakupowa.pl/file/get_new/24d4ea701f198eef21e22005cffb4717.docx" TargetMode="External"/><Relationship Id="rId_hyperlink_3" Type="http://schemas.openxmlformats.org/officeDocument/2006/relationships/hyperlink" Target="https://platformazakupowa.pl/file/get_new/ee809b944c3c6f38449f1e82fe03edba.odt" TargetMode="External"/><Relationship Id="rId_hyperlink_4" Type="http://schemas.openxmlformats.org/officeDocument/2006/relationships/hyperlink" Target="https://platformazakupowa.pl/file/get_new/6b2e65369000ef359333ec7f3df4d90f.docx" TargetMode="External"/><Relationship Id="rId_hyperlink_5" Type="http://schemas.openxmlformats.org/officeDocument/2006/relationships/hyperlink" Target="https://platformazakupowa.pl/file/get_new/7bf8c06413e5177be9834a58060da3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1721380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953689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953689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953689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953689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953689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2026-03-04T08:46:40+01:00</dcterms:created>
  <dcterms:modified xsi:type="dcterms:W3CDTF">2026-03-04T08:46:40+01:00</dcterms:modified>
  <dc:title>Untitled Spreadsheet</dc:title>
  <dc:description/>
  <dc:subject/>
  <cp:keywords/>
  <cp:category/>
</cp:coreProperties>
</file>